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<sst xmlns="http://schemas.openxmlformats.org/spreadsheetml/2006/main" count="2" uniqueCount="2">
  <si>
    <t>time</t>
  </si>
  <si>
    <t>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</si>
</sst>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M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Sheet1!$A$2:$A$838</c:f>
              <c:numCache>
                <c:formatCode>General</c:formatCode>
                <c:ptCount val="837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</c:numCache>
            </c:numRef>
          </c:xVal>
          <c:yVal>
            <c:numRef>
              <c:f>Sheet1!$B$2:$B$838</c:f>
              <c:numCache>
                <c:formatCode>General</c:formatCode>
                <c:ptCount val="837"/>
                <c:pt idx="0">
                  <c:v>5230.7700000000004</c:v>
                </c:pt>
                <c:pt idx="1">
                  <c:v>5251.89</c:v>
                </c:pt>
                <c:pt idx="2">
                  <c:v>5273.01</c:v>
                </c:pt>
                <c:pt idx="3">
                  <c:v>5294.1199999999899</c:v>
                </c:pt>
                <c:pt idx="4">
                  <c:v>5420.8199999999897</c:v>
                </c:pt>
                <c:pt idx="5">
                  <c:v>5547.52</c:v>
                </c:pt>
                <c:pt idx="6">
                  <c:v>5674.21</c:v>
                </c:pt>
                <c:pt idx="7">
                  <c:v>5917.04</c:v>
                </c:pt>
                <c:pt idx="8">
                  <c:v>6159.8699999999899</c:v>
                </c:pt>
                <c:pt idx="9">
                  <c:v>6402.71</c:v>
                </c:pt>
                <c:pt idx="10">
                  <c:v>6920.06</c:v>
                </c:pt>
                <c:pt idx="11">
                  <c:v>7437.4099999999899</c:v>
                </c:pt>
                <c:pt idx="12">
                  <c:v>7954.75</c:v>
                </c:pt>
                <c:pt idx="13">
                  <c:v>8366.52</c:v>
                </c:pt>
                <c:pt idx="14">
                  <c:v>8778.2900000000009</c:v>
                </c:pt>
                <c:pt idx="15">
                  <c:v>9190.0499999999902</c:v>
                </c:pt>
                <c:pt idx="16">
                  <c:v>9717.9699999999903</c:v>
                </c:pt>
                <c:pt idx="17">
                  <c:v>10245.889999999899</c:v>
                </c:pt>
                <c:pt idx="18">
                  <c:v>10773.799999999899</c:v>
                </c:pt>
                <c:pt idx="19">
                  <c:v>11101.1</c:v>
                </c:pt>
                <c:pt idx="20">
                  <c:v>11428.4</c:v>
                </c:pt>
                <c:pt idx="21">
                  <c:v>11755.7</c:v>
                </c:pt>
                <c:pt idx="22">
                  <c:v>12083</c:v>
                </c:pt>
                <c:pt idx="23">
                  <c:v>12410.299999999899</c:v>
                </c:pt>
                <c:pt idx="24">
                  <c:v>12737.6</c:v>
                </c:pt>
                <c:pt idx="25">
                  <c:v>12916.129999999899</c:v>
                </c:pt>
                <c:pt idx="26">
                  <c:v>13094.66</c:v>
                </c:pt>
                <c:pt idx="27">
                  <c:v>13273.19</c:v>
                </c:pt>
                <c:pt idx="28">
                  <c:v>13451.719999999899</c:v>
                </c:pt>
                <c:pt idx="29">
                  <c:v>13630.25</c:v>
                </c:pt>
                <c:pt idx="30">
                  <c:v>13808.78</c:v>
                </c:pt>
                <c:pt idx="31">
                  <c:v>13987.309999999899</c:v>
                </c:pt>
                <c:pt idx="32">
                  <c:v>14165.84</c:v>
                </c:pt>
                <c:pt idx="33">
                  <c:v>14344.37</c:v>
                </c:pt>
                <c:pt idx="34">
                  <c:v>14522.9</c:v>
                </c:pt>
                <c:pt idx="35">
                  <c:v>14701.4</c:v>
                </c:pt>
                <c:pt idx="36">
                  <c:v>14694.62</c:v>
                </c:pt>
                <c:pt idx="37">
                  <c:v>14687.84</c:v>
                </c:pt>
                <c:pt idx="38">
                  <c:v>14681.059999999899</c:v>
                </c:pt>
                <c:pt idx="39">
                  <c:v>14674.28</c:v>
                </c:pt>
                <c:pt idx="40">
                  <c:v>14667.5</c:v>
                </c:pt>
                <c:pt idx="41">
                  <c:v>14660.7</c:v>
                </c:pt>
                <c:pt idx="42">
                  <c:v>14503.83</c:v>
                </c:pt>
                <c:pt idx="43">
                  <c:v>14346.959999999901</c:v>
                </c:pt>
                <c:pt idx="44">
                  <c:v>14190.09</c:v>
                </c:pt>
                <c:pt idx="45">
                  <c:v>14033.219999999899</c:v>
                </c:pt>
                <c:pt idx="46">
                  <c:v>13876.35</c:v>
                </c:pt>
                <c:pt idx="47">
                  <c:v>13719.5</c:v>
                </c:pt>
                <c:pt idx="48">
                  <c:v>13518.87</c:v>
                </c:pt>
                <c:pt idx="49">
                  <c:v>13318.24</c:v>
                </c:pt>
                <c:pt idx="50">
                  <c:v>13117.6</c:v>
                </c:pt>
                <c:pt idx="51">
                  <c:v>13057.78</c:v>
                </c:pt>
                <c:pt idx="52">
                  <c:v>12997.959999999901</c:v>
                </c:pt>
                <c:pt idx="53">
                  <c:v>12938.139999999899</c:v>
                </c:pt>
                <c:pt idx="54">
                  <c:v>12878.32</c:v>
                </c:pt>
                <c:pt idx="55">
                  <c:v>12818.5</c:v>
                </c:pt>
                <c:pt idx="56">
                  <c:v>12758.68</c:v>
                </c:pt>
                <c:pt idx="57">
                  <c:v>12698.86</c:v>
                </c:pt>
                <c:pt idx="58">
                  <c:v>12639.04</c:v>
                </c:pt>
                <c:pt idx="59">
                  <c:v>12579.2</c:v>
                </c:pt>
                <c:pt idx="60">
                  <c:v>12616.15</c:v>
                </c:pt>
                <c:pt idx="61">
                  <c:v>12653.1</c:v>
                </c:pt>
                <c:pt idx="62">
                  <c:v>12690.049999999899</c:v>
                </c:pt>
                <c:pt idx="63">
                  <c:v>12727</c:v>
                </c:pt>
                <c:pt idx="64">
                  <c:v>12763.95</c:v>
                </c:pt>
                <c:pt idx="65">
                  <c:v>12800.9</c:v>
                </c:pt>
                <c:pt idx="66">
                  <c:v>12800.9</c:v>
                </c:pt>
                <c:pt idx="67">
                  <c:v>12800.9</c:v>
                </c:pt>
                <c:pt idx="68">
                  <c:v>12800.9</c:v>
                </c:pt>
                <c:pt idx="69">
                  <c:v>12811.469999999899</c:v>
                </c:pt>
                <c:pt idx="70">
                  <c:v>12822.04</c:v>
                </c:pt>
                <c:pt idx="71">
                  <c:v>12832.61</c:v>
                </c:pt>
                <c:pt idx="72">
                  <c:v>12843.18</c:v>
                </c:pt>
                <c:pt idx="73">
                  <c:v>12853.75</c:v>
                </c:pt>
                <c:pt idx="74">
                  <c:v>12864.299999999899</c:v>
                </c:pt>
                <c:pt idx="75">
                  <c:v>12838.959999999901</c:v>
                </c:pt>
                <c:pt idx="76">
                  <c:v>12813.62</c:v>
                </c:pt>
                <c:pt idx="77">
                  <c:v>12788.28</c:v>
                </c:pt>
                <c:pt idx="78">
                  <c:v>12762.94</c:v>
                </c:pt>
                <c:pt idx="79">
                  <c:v>12737.6</c:v>
                </c:pt>
                <c:pt idx="80">
                  <c:v>12660.17</c:v>
                </c:pt>
                <c:pt idx="81">
                  <c:v>12582.74</c:v>
                </c:pt>
                <c:pt idx="82">
                  <c:v>12505.309999999899</c:v>
                </c:pt>
                <c:pt idx="83">
                  <c:v>12427.879999999899</c:v>
                </c:pt>
                <c:pt idx="84">
                  <c:v>12350.45</c:v>
                </c:pt>
                <c:pt idx="85">
                  <c:v>12273.02</c:v>
                </c:pt>
                <c:pt idx="86">
                  <c:v>12195.59</c:v>
                </c:pt>
                <c:pt idx="87">
                  <c:v>12118.16</c:v>
                </c:pt>
                <c:pt idx="88">
                  <c:v>12040.7</c:v>
                </c:pt>
                <c:pt idx="89">
                  <c:v>11961.68</c:v>
                </c:pt>
                <c:pt idx="90">
                  <c:v>11882.66</c:v>
                </c:pt>
                <c:pt idx="91">
                  <c:v>11803.639999999899</c:v>
                </c:pt>
                <c:pt idx="92">
                  <c:v>11724.62</c:v>
                </c:pt>
                <c:pt idx="93">
                  <c:v>11645.6</c:v>
                </c:pt>
                <c:pt idx="94">
                  <c:v>11565.6</c:v>
                </c:pt>
                <c:pt idx="95">
                  <c:v>11527.9</c:v>
                </c:pt>
                <c:pt idx="96">
                  <c:v>11490.2</c:v>
                </c:pt>
                <c:pt idx="97">
                  <c:v>11452.5</c:v>
                </c:pt>
                <c:pt idx="98">
                  <c:v>11414.799999999899</c:v>
                </c:pt>
                <c:pt idx="99">
                  <c:v>11377.1</c:v>
                </c:pt>
                <c:pt idx="100">
                  <c:v>11339.4</c:v>
                </c:pt>
                <c:pt idx="101">
                  <c:v>11301.7</c:v>
                </c:pt>
                <c:pt idx="102">
                  <c:v>11264</c:v>
                </c:pt>
                <c:pt idx="103">
                  <c:v>11226.299999999899</c:v>
                </c:pt>
                <c:pt idx="104">
                  <c:v>11188.6</c:v>
                </c:pt>
                <c:pt idx="105">
                  <c:v>11150.9</c:v>
                </c:pt>
                <c:pt idx="106">
                  <c:v>11113.2</c:v>
                </c:pt>
                <c:pt idx="107">
                  <c:v>11075.5</c:v>
                </c:pt>
                <c:pt idx="108">
                  <c:v>11037.799999999899</c:v>
                </c:pt>
                <c:pt idx="109">
                  <c:v>11000.1</c:v>
                </c:pt>
                <c:pt idx="110">
                  <c:v>10962.4</c:v>
                </c:pt>
                <c:pt idx="111">
                  <c:v>10924.7</c:v>
                </c:pt>
                <c:pt idx="112">
                  <c:v>10887</c:v>
                </c:pt>
                <c:pt idx="113">
                  <c:v>10849.299999999899</c:v>
                </c:pt>
                <c:pt idx="114">
                  <c:v>10811.6</c:v>
                </c:pt>
                <c:pt idx="115">
                  <c:v>10773.799999999899</c:v>
                </c:pt>
                <c:pt idx="116">
                  <c:v>10705.17</c:v>
                </c:pt>
                <c:pt idx="117">
                  <c:v>10636.54</c:v>
                </c:pt>
                <c:pt idx="118">
                  <c:v>10567.91</c:v>
                </c:pt>
                <c:pt idx="119">
                  <c:v>10499.28</c:v>
                </c:pt>
                <c:pt idx="120">
                  <c:v>10430.65</c:v>
                </c:pt>
                <c:pt idx="121">
                  <c:v>10362</c:v>
                </c:pt>
                <c:pt idx="122">
                  <c:v>10304.98</c:v>
                </c:pt>
                <c:pt idx="123">
                  <c:v>10247.959999999901</c:v>
                </c:pt>
                <c:pt idx="124">
                  <c:v>10190.94</c:v>
                </c:pt>
                <c:pt idx="125">
                  <c:v>10133.92</c:v>
                </c:pt>
                <c:pt idx="126">
                  <c:v>10076.9</c:v>
                </c:pt>
                <c:pt idx="127">
                  <c:v>9907.9699999999903</c:v>
                </c:pt>
                <c:pt idx="128">
                  <c:v>9739.0400000000009</c:v>
                </c:pt>
                <c:pt idx="129">
                  <c:v>9570.11</c:v>
                </c:pt>
                <c:pt idx="130">
                  <c:v>9401.18</c:v>
                </c:pt>
                <c:pt idx="131">
                  <c:v>9232.25</c:v>
                </c:pt>
                <c:pt idx="132">
                  <c:v>9063.3199999999906</c:v>
                </c:pt>
                <c:pt idx="133">
                  <c:v>8894.3899999999903</c:v>
                </c:pt>
                <c:pt idx="134">
                  <c:v>8725.45999999999</c:v>
                </c:pt>
                <c:pt idx="135">
                  <c:v>8556.5599999999904</c:v>
                </c:pt>
                <c:pt idx="136">
                  <c:v>8370.0300000000007</c:v>
                </c:pt>
                <c:pt idx="137">
                  <c:v>8183.5</c:v>
                </c:pt>
                <c:pt idx="138">
                  <c:v>7996.97</c:v>
                </c:pt>
                <c:pt idx="139">
                  <c:v>7810.4399999999896</c:v>
                </c:pt>
                <c:pt idx="140">
                  <c:v>7623.9099999999899</c:v>
                </c:pt>
                <c:pt idx="141">
                  <c:v>7437.38</c:v>
                </c:pt>
                <c:pt idx="142">
                  <c:v>7250.85</c:v>
                </c:pt>
                <c:pt idx="143">
                  <c:v>7064.3199999999897</c:v>
                </c:pt>
                <c:pt idx="144">
                  <c:v>6877.8299999999899</c:v>
                </c:pt>
                <c:pt idx="145">
                  <c:v>6698.34</c:v>
                </c:pt>
                <c:pt idx="146">
                  <c:v>6518.85</c:v>
                </c:pt>
                <c:pt idx="147">
                  <c:v>6339.3599999999897</c:v>
                </c:pt>
                <c:pt idx="148">
                  <c:v>6159.8699999999899</c:v>
                </c:pt>
                <c:pt idx="149">
                  <c:v>5980.38</c:v>
                </c:pt>
                <c:pt idx="150">
                  <c:v>5800.89</c:v>
                </c:pt>
                <c:pt idx="151">
                  <c:v>5621.3999999999896</c:v>
                </c:pt>
                <c:pt idx="152">
                  <c:v>5441.9099999999899</c:v>
                </c:pt>
                <c:pt idx="153">
                  <c:v>5262.4399999999896</c:v>
                </c:pt>
                <c:pt idx="154">
                  <c:v>5135.7399999999898</c:v>
                </c:pt>
                <c:pt idx="155">
                  <c:v>5009.04</c:v>
                </c:pt>
                <c:pt idx="156">
                  <c:v>4882.3500000000004</c:v>
                </c:pt>
                <c:pt idx="157">
                  <c:v>4861.2299999999896</c:v>
                </c:pt>
                <c:pt idx="158">
                  <c:v>4840.1099999999897</c:v>
                </c:pt>
                <c:pt idx="159">
                  <c:v>4819</c:v>
                </c:pt>
                <c:pt idx="160">
                  <c:v>4819</c:v>
                </c:pt>
                <c:pt idx="161">
                  <c:v>4819</c:v>
                </c:pt>
                <c:pt idx="162">
                  <c:v>4819</c:v>
                </c:pt>
                <c:pt idx="163">
                  <c:v>4924.5799999999899</c:v>
                </c:pt>
                <c:pt idx="164">
                  <c:v>5030.1599999999899</c:v>
                </c:pt>
                <c:pt idx="165">
                  <c:v>5135.7399999999898</c:v>
                </c:pt>
                <c:pt idx="166">
                  <c:v>5241.3199999999897</c:v>
                </c:pt>
                <c:pt idx="167">
                  <c:v>5346.8999999999896</c:v>
                </c:pt>
                <c:pt idx="168">
                  <c:v>5452.4799999999896</c:v>
                </c:pt>
                <c:pt idx="169">
                  <c:v>5558.06</c:v>
                </c:pt>
                <c:pt idx="170">
                  <c:v>5663.64</c:v>
                </c:pt>
                <c:pt idx="171">
                  <c:v>5769.2299999999896</c:v>
                </c:pt>
                <c:pt idx="172">
                  <c:v>5848.42</c:v>
                </c:pt>
                <c:pt idx="173">
                  <c:v>5927.6099999999897</c:v>
                </c:pt>
                <c:pt idx="174">
                  <c:v>6006.8</c:v>
                </c:pt>
                <c:pt idx="175">
                  <c:v>6085.9899999999898</c:v>
                </c:pt>
                <c:pt idx="176">
                  <c:v>6165.18</c:v>
                </c:pt>
                <c:pt idx="177">
                  <c:v>6244.3699999999899</c:v>
                </c:pt>
                <c:pt idx="178">
                  <c:v>6323.56</c:v>
                </c:pt>
                <c:pt idx="179">
                  <c:v>6402.75</c:v>
                </c:pt>
                <c:pt idx="180">
                  <c:v>6481.9399999999896</c:v>
                </c:pt>
                <c:pt idx="181">
                  <c:v>6561.13</c:v>
                </c:pt>
                <c:pt idx="182">
                  <c:v>6640.3199999999897</c:v>
                </c:pt>
                <c:pt idx="183">
                  <c:v>6719.51</c:v>
                </c:pt>
                <c:pt idx="184">
                  <c:v>6798.6999999999898</c:v>
                </c:pt>
                <c:pt idx="185">
                  <c:v>6877.8299999999899</c:v>
                </c:pt>
                <c:pt idx="186">
                  <c:v>6884.1599999999899</c:v>
                </c:pt>
                <c:pt idx="187">
                  <c:v>6890.4899999999898</c:v>
                </c:pt>
                <c:pt idx="188">
                  <c:v>6896.8199999999897</c:v>
                </c:pt>
                <c:pt idx="189">
                  <c:v>6903.1499999999896</c:v>
                </c:pt>
                <c:pt idx="190">
                  <c:v>6909.4799999999896</c:v>
                </c:pt>
                <c:pt idx="191">
                  <c:v>6909.5</c:v>
                </c:pt>
                <c:pt idx="192">
                  <c:v>6830.31</c:v>
                </c:pt>
                <c:pt idx="193">
                  <c:v>6751.1199999999899</c:v>
                </c:pt>
                <c:pt idx="194">
                  <c:v>6671.93</c:v>
                </c:pt>
                <c:pt idx="195">
                  <c:v>6592.7399999999898</c:v>
                </c:pt>
                <c:pt idx="196">
                  <c:v>6513.55</c:v>
                </c:pt>
                <c:pt idx="197">
                  <c:v>6434.3599999999897</c:v>
                </c:pt>
                <c:pt idx="198">
                  <c:v>6355.17</c:v>
                </c:pt>
                <c:pt idx="199">
                  <c:v>6275.9799999999896</c:v>
                </c:pt>
                <c:pt idx="200">
                  <c:v>6196.79</c:v>
                </c:pt>
                <c:pt idx="201">
                  <c:v>6117.6</c:v>
                </c:pt>
                <c:pt idx="202">
                  <c:v>6038.4099999999899</c:v>
                </c:pt>
                <c:pt idx="203">
                  <c:v>5959.2799999999897</c:v>
                </c:pt>
                <c:pt idx="204">
                  <c:v>5906.4899999999898</c:v>
                </c:pt>
                <c:pt idx="205">
                  <c:v>5853.6999999999898</c:v>
                </c:pt>
                <c:pt idx="206">
                  <c:v>5800.9099999999899</c:v>
                </c:pt>
                <c:pt idx="207">
                  <c:v>5748.1199999999899</c:v>
                </c:pt>
                <c:pt idx="208">
                  <c:v>5695.3299999999899</c:v>
                </c:pt>
                <c:pt idx="209">
                  <c:v>5642.5299999999897</c:v>
                </c:pt>
                <c:pt idx="210">
                  <c:v>5579.18</c:v>
                </c:pt>
                <c:pt idx="211">
                  <c:v>5515.8299999999899</c:v>
                </c:pt>
                <c:pt idx="212">
                  <c:v>5452.4899999999898</c:v>
                </c:pt>
                <c:pt idx="213">
                  <c:v>5448.5299999999897</c:v>
                </c:pt>
                <c:pt idx="214">
                  <c:v>5444.5699999999897</c:v>
                </c:pt>
                <c:pt idx="215">
                  <c:v>5440.6099999999897</c:v>
                </c:pt>
                <c:pt idx="216">
                  <c:v>5436.6499999999896</c:v>
                </c:pt>
                <c:pt idx="217">
                  <c:v>5432.6899999999896</c:v>
                </c:pt>
                <c:pt idx="218">
                  <c:v>5428.7299999999896</c:v>
                </c:pt>
                <c:pt idx="219">
                  <c:v>5424.77</c:v>
                </c:pt>
                <c:pt idx="220">
                  <c:v>5420.81</c:v>
                </c:pt>
                <c:pt idx="221">
                  <c:v>5352.18</c:v>
                </c:pt>
                <c:pt idx="222">
                  <c:v>5283.55</c:v>
                </c:pt>
                <c:pt idx="223">
                  <c:v>5214.92</c:v>
                </c:pt>
                <c:pt idx="224">
                  <c:v>5146.29</c:v>
                </c:pt>
                <c:pt idx="225">
                  <c:v>5077.6599999999899</c:v>
                </c:pt>
                <c:pt idx="226">
                  <c:v>5009.05</c:v>
                </c:pt>
                <c:pt idx="227">
                  <c:v>4966.8199999999897</c:v>
                </c:pt>
                <c:pt idx="228">
                  <c:v>4924.59</c:v>
                </c:pt>
                <c:pt idx="229">
                  <c:v>4882.3599999999897</c:v>
                </c:pt>
                <c:pt idx="230">
                  <c:v>4840.13</c:v>
                </c:pt>
                <c:pt idx="231">
                  <c:v>4797.8999999999896</c:v>
                </c:pt>
                <c:pt idx="232">
                  <c:v>4755.67</c:v>
                </c:pt>
                <c:pt idx="233">
                  <c:v>4713.4399999999896</c:v>
                </c:pt>
                <c:pt idx="234">
                  <c:v>4671.21</c:v>
                </c:pt>
                <c:pt idx="235">
                  <c:v>4628.9799999999896</c:v>
                </c:pt>
                <c:pt idx="236">
                  <c:v>4586.75</c:v>
                </c:pt>
                <c:pt idx="237">
                  <c:v>4544.5200000000004</c:v>
                </c:pt>
                <c:pt idx="238">
                  <c:v>4502.26</c:v>
                </c:pt>
                <c:pt idx="239">
                  <c:v>4488.18</c:v>
                </c:pt>
                <c:pt idx="240">
                  <c:v>4474.1000000000004</c:v>
                </c:pt>
                <c:pt idx="241">
                  <c:v>4460.0200000000004</c:v>
                </c:pt>
                <c:pt idx="242">
                  <c:v>4445.9399999999896</c:v>
                </c:pt>
                <c:pt idx="243">
                  <c:v>4431.8599999999897</c:v>
                </c:pt>
                <c:pt idx="244">
                  <c:v>4417.7799999999897</c:v>
                </c:pt>
                <c:pt idx="245">
                  <c:v>4403.6999999999898</c:v>
                </c:pt>
                <c:pt idx="246">
                  <c:v>4389.6199999999899</c:v>
                </c:pt>
                <c:pt idx="247">
                  <c:v>4375.5699999999897</c:v>
                </c:pt>
                <c:pt idx="248">
                  <c:v>4335.9799999999896</c:v>
                </c:pt>
                <c:pt idx="249">
                  <c:v>4296.3900000000003</c:v>
                </c:pt>
                <c:pt idx="250">
                  <c:v>4256.8</c:v>
                </c:pt>
                <c:pt idx="251">
                  <c:v>4217.21</c:v>
                </c:pt>
                <c:pt idx="252">
                  <c:v>4177.6199999999899</c:v>
                </c:pt>
                <c:pt idx="253">
                  <c:v>4138.0299999999897</c:v>
                </c:pt>
                <c:pt idx="254">
                  <c:v>4098.4399999999896</c:v>
                </c:pt>
                <c:pt idx="255">
                  <c:v>4058.8499999999899</c:v>
                </c:pt>
                <c:pt idx="256">
                  <c:v>4019.26</c:v>
                </c:pt>
                <c:pt idx="257">
                  <c:v>3979.67</c:v>
                </c:pt>
                <c:pt idx="258">
                  <c:v>3940.0799999999899</c:v>
                </c:pt>
                <c:pt idx="259">
                  <c:v>3900.4499999999898</c:v>
                </c:pt>
                <c:pt idx="260">
                  <c:v>3879.3299999999899</c:v>
                </c:pt>
                <c:pt idx="261">
                  <c:v>3858.21</c:v>
                </c:pt>
                <c:pt idx="262">
                  <c:v>3837.09</c:v>
                </c:pt>
                <c:pt idx="263">
                  <c:v>3815.9699999999898</c:v>
                </c:pt>
                <c:pt idx="264">
                  <c:v>3794.8499999999899</c:v>
                </c:pt>
                <c:pt idx="265">
                  <c:v>3773.73</c:v>
                </c:pt>
                <c:pt idx="266">
                  <c:v>3752.61</c:v>
                </c:pt>
                <c:pt idx="267">
                  <c:v>3731.4899999999898</c:v>
                </c:pt>
                <c:pt idx="268">
                  <c:v>3710.4099999999899</c:v>
                </c:pt>
                <c:pt idx="269">
                  <c:v>3706.4499999999898</c:v>
                </c:pt>
                <c:pt idx="270">
                  <c:v>3702.4899999999898</c:v>
                </c:pt>
                <c:pt idx="271">
                  <c:v>3698.53</c:v>
                </c:pt>
                <c:pt idx="272">
                  <c:v>3694.57</c:v>
                </c:pt>
                <c:pt idx="273">
                  <c:v>3690.61</c:v>
                </c:pt>
                <c:pt idx="274">
                  <c:v>3686.65</c:v>
                </c:pt>
                <c:pt idx="275">
                  <c:v>3682.69</c:v>
                </c:pt>
                <c:pt idx="276">
                  <c:v>3678.73</c:v>
                </c:pt>
                <c:pt idx="277">
                  <c:v>3625.94</c:v>
                </c:pt>
                <c:pt idx="278">
                  <c:v>3573.15</c:v>
                </c:pt>
                <c:pt idx="279">
                  <c:v>3520.36</c:v>
                </c:pt>
                <c:pt idx="280">
                  <c:v>3514.03</c:v>
                </c:pt>
                <c:pt idx="281">
                  <c:v>3507.6999999999898</c:v>
                </c:pt>
                <c:pt idx="282">
                  <c:v>3501.3699999999899</c:v>
                </c:pt>
                <c:pt idx="283">
                  <c:v>3495.04</c:v>
                </c:pt>
                <c:pt idx="284">
                  <c:v>3488.71</c:v>
                </c:pt>
                <c:pt idx="285">
                  <c:v>3482.38</c:v>
                </c:pt>
                <c:pt idx="286">
                  <c:v>3476.05</c:v>
                </c:pt>
                <c:pt idx="287">
                  <c:v>3469.7199999999898</c:v>
                </c:pt>
                <c:pt idx="288">
                  <c:v>3463.3899999999899</c:v>
                </c:pt>
                <c:pt idx="289">
                  <c:v>3457.0599999999899</c:v>
                </c:pt>
                <c:pt idx="290">
                  <c:v>3450.73</c:v>
                </c:pt>
                <c:pt idx="291">
                  <c:v>3444.4</c:v>
                </c:pt>
                <c:pt idx="292">
                  <c:v>3438.07</c:v>
                </c:pt>
                <c:pt idx="293">
                  <c:v>3431.7399999999898</c:v>
                </c:pt>
                <c:pt idx="294">
                  <c:v>3425.34</c:v>
                </c:pt>
                <c:pt idx="295">
                  <c:v>3435.9</c:v>
                </c:pt>
                <c:pt idx="296">
                  <c:v>3446.46</c:v>
                </c:pt>
                <c:pt idx="297">
                  <c:v>3457.01</c:v>
                </c:pt>
                <c:pt idx="298">
                  <c:v>3488.69</c:v>
                </c:pt>
                <c:pt idx="299">
                  <c:v>3520.3699999999899</c:v>
                </c:pt>
                <c:pt idx="300">
                  <c:v>3552.04</c:v>
                </c:pt>
                <c:pt idx="301">
                  <c:v>3552.04</c:v>
                </c:pt>
                <c:pt idx="302">
                  <c:v>3552.04</c:v>
                </c:pt>
                <c:pt idx="303">
                  <c:v>3552.04</c:v>
                </c:pt>
                <c:pt idx="304">
                  <c:v>3493.9699999999898</c:v>
                </c:pt>
                <c:pt idx="305">
                  <c:v>3435.9</c:v>
                </c:pt>
                <c:pt idx="306">
                  <c:v>3377.8299999999899</c:v>
                </c:pt>
                <c:pt idx="307">
                  <c:v>3319.76</c:v>
                </c:pt>
                <c:pt idx="308">
                  <c:v>3261.69</c:v>
                </c:pt>
                <c:pt idx="309">
                  <c:v>3203.6199999999899</c:v>
                </c:pt>
                <c:pt idx="310">
                  <c:v>3230.02</c:v>
                </c:pt>
                <c:pt idx="311">
                  <c:v>3256.42</c:v>
                </c:pt>
                <c:pt idx="312">
                  <c:v>3282.82</c:v>
                </c:pt>
                <c:pt idx="313">
                  <c:v>3309.2199999999898</c:v>
                </c:pt>
                <c:pt idx="314">
                  <c:v>3335.6199999999899</c:v>
                </c:pt>
                <c:pt idx="315">
                  <c:v>3361.9899999999898</c:v>
                </c:pt>
                <c:pt idx="316">
                  <c:v>3288.0799999999899</c:v>
                </c:pt>
                <c:pt idx="317">
                  <c:v>3214.17</c:v>
                </c:pt>
                <c:pt idx="318">
                  <c:v>3140.27</c:v>
                </c:pt>
                <c:pt idx="319">
                  <c:v>3125.8699999999899</c:v>
                </c:pt>
                <c:pt idx="320">
                  <c:v>3111.4699999999898</c:v>
                </c:pt>
                <c:pt idx="321">
                  <c:v>3097.07</c:v>
                </c:pt>
                <c:pt idx="322">
                  <c:v>3082.67</c:v>
                </c:pt>
                <c:pt idx="323">
                  <c:v>3068.27</c:v>
                </c:pt>
                <c:pt idx="324">
                  <c:v>3053.8699999999899</c:v>
                </c:pt>
                <c:pt idx="325">
                  <c:v>3039.4699999999898</c:v>
                </c:pt>
                <c:pt idx="326">
                  <c:v>3025.07</c:v>
                </c:pt>
                <c:pt idx="327">
                  <c:v>3010.67</c:v>
                </c:pt>
                <c:pt idx="328">
                  <c:v>2996.27</c:v>
                </c:pt>
                <c:pt idx="329">
                  <c:v>2981.9</c:v>
                </c:pt>
                <c:pt idx="330">
                  <c:v>2992.46</c:v>
                </c:pt>
                <c:pt idx="331">
                  <c:v>3003.02</c:v>
                </c:pt>
                <c:pt idx="332">
                  <c:v>3013.5799999999899</c:v>
                </c:pt>
                <c:pt idx="333">
                  <c:v>3024.1399999999899</c:v>
                </c:pt>
                <c:pt idx="334">
                  <c:v>3034.6999999999898</c:v>
                </c:pt>
                <c:pt idx="335">
                  <c:v>3045.25</c:v>
                </c:pt>
                <c:pt idx="336">
                  <c:v>3039.9699999999898</c:v>
                </c:pt>
                <c:pt idx="337">
                  <c:v>3034.69</c:v>
                </c:pt>
                <c:pt idx="338">
                  <c:v>3029.4099999999899</c:v>
                </c:pt>
                <c:pt idx="339">
                  <c:v>3024.13</c:v>
                </c:pt>
                <c:pt idx="340">
                  <c:v>3018.8499999999899</c:v>
                </c:pt>
                <c:pt idx="341">
                  <c:v>3013.57</c:v>
                </c:pt>
                <c:pt idx="342">
                  <c:v>3008.29</c:v>
                </c:pt>
                <c:pt idx="343">
                  <c:v>3003.01</c:v>
                </c:pt>
                <c:pt idx="344">
                  <c:v>2997.73</c:v>
                </c:pt>
                <c:pt idx="345">
                  <c:v>2992.4499999999898</c:v>
                </c:pt>
                <c:pt idx="346">
                  <c:v>2987.17</c:v>
                </c:pt>
                <c:pt idx="347">
                  <c:v>2981.8899999999899</c:v>
                </c:pt>
                <c:pt idx="348">
                  <c:v>2976.61</c:v>
                </c:pt>
                <c:pt idx="349">
                  <c:v>2971.3299999999899</c:v>
                </c:pt>
                <c:pt idx="350">
                  <c:v>2966.05</c:v>
                </c:pt>
                <c:pt idx="351">
                  <c:v>2960.77</c:v>
                </c:pt>
                <c:pt idx="352">
                  <c:v>2955.4899999999898</c:v>
                </c:pt>
                <c:pt idx="353">
                  <c:v>2950.23</c:v>
                </c:pt>
                <c:pt idx="354">
                  <c:v>2944.9499999999898</c:v>
                </c:pt>
                <c:pt idx="355">
                  <c:v>2939.67</c:v>
                </c:pt>
                <c:pt idx="356">
                  <c:v>2934.3899999999899</c:v>
                </c:pt>
                <c:pt idx="357">
                  <c:v>2929.11</c:v>
                </c:pt>
                <c:pt idx="358">
                  <c:v>2923.8299999999899</c:v>
                </c:pt>
                <c:pt idx="359">
                  <c:v>2981.9</c:v>
                </c:pt>
                <c:pt idx="360">
                  <c:v>3003.02</c:v>
                </c:pt>
                <c:pt idx="361">
                  <c:v>3024.1399999999899</c:v>
                </c:pt>
                <c:pt idx="362">
                  <c:v>3045.26</c:v>
                </c:pt>
                <c:pt idx="363">
                  <c:v>3066.38</c:v>
                </c:pt>
                <c:pt idx="364">
                  <c:v>3087.5</c:v>
                </c:pt>
                <c:pt idx="365">
                  <c:v>3108.5999999999899</c:v>
                </c:pt>
                <c:pt idx="366">
                  <c:v>3076.92</c:v>
                </c:pt>
                <c:pt idx="367">
                  <c:v>3045.2399999999898</c:v>
                </c:pt>
                <c:pt idx="368">
                  <c:v>3013.57</c:v>
                </c:pt>
                <c:pt idx="369">
                  <c:v>3008.29</c:v>
                </c:pt>
                <c:pt idx="370">
                  <c:v>3003.01</c:v>
                </c:pt>
                <c:pt idx="371">
                  <c:v>2997.73</c:v>
                </c:pt>
                <c:pt idx="372">
                  <c:v>2992.4499999999898</c:v>
                </c:pt>
                <c:pt idx="373">
                  <c:v>2987.17</c:v>
                </c:pt>
                <c:pt idx="374">
                  <c:v>2981.8899999999899</c:v>
                </c:pt>
                <c:pt idx="375">
                  <c:v>3026.04</c:v>
                </c:pt>
                <c:pt idx="376">
                  <c:v>3070.19</c:v>
                </c:pt>
                <c:pt idx="377">
                  <c:v>3114.34</c:v>
                </c:pt>
                <c:pt idx="378">
                  <c:v>3158.4899999999898</c:v>
                </c:pt>
                <c:pt idx="379">
                  <c:v>3202.6199999999899</c:v>
                </c:pt>
                <c:pt idx="380">
                  <c:v>3197.51</c:v>
                </c:pt>
                <c:pt idx="381">
                  <c:v>3192.4</c:v>
                </c:pt>
                <c:pt idx="382">
                  <c:v>3187.29</c:v>
                </c:pt>
                <c:pt idx="383">
                  <c:v>3182.1799999999898</c:v>
                </c:pt>
                <c:pt idx="384">
                  <c:v>3177.07</c:v>
                </c:pt>
                <c:pt idx="385">
                  <c:v>3171.9499999999898</c:v>
                </c:pt>
                <c:pt idx="386">
                  <c:v>3245.86</c:v>
                </c:pt>
                <c:pt idx="387">
                  <c:v>3319.77</c:v>
                </c:pt>
                <c:pt idx="388">
                  <c:v>3393.67</c:v>
                </c:pt>
                <c:pt idx="389">
                  <c:v>3377.8299999999899</c:v>
                </c:pt>
                <c:pt idx="390">
                  <c:v>3361.9899999999898</c:v>
                </c:pt>
                <c:pt idx="391">
                  <c:v>3346.15</c:v>
                </c:pt>
                <c:pt idx="392">
                  <c:v>3330.3099999999899</c:v>
                </c:pt>
                <c:pt idx="393">
                  <c:v>3314.4699999999898</c:v>
                </c:pt>
                <c:pt idx="394">
                  <c:v>3298.6399999999899</c:v>
                </c:pt>
                <c:pt idx="395">
                  <c:v>3303.92</c:v>
                </c:pt>
                <c:pt idx="396">
                  <c:v>3309.1999999999898</c:v>
                </c:pt>
                <c:pt idx="397">
                  <c:v>3314.48</c:v>
                </c:pt>
                <c:pt idx="398">
                  <c:v>3319.76</c:v>
                </c:pt>
                <c:pt idx="399">
                  <c:v>3325.04</c:v>
                </c:pt>
                <c:pt idx="400">
                  <c:v>3330.32</c:v>
                </c:pt>
                <c:pt idx="401">
                  <c:v>3335.5999999999899</c:v>
                </c:pt>
                <c:pt idx="402">
                  <c:v>3340.88</c:v>
                </c:pt>
                <c:pt idx="403">
                  <c:v>3346.1599999999899</c:v>
                </c:pt>
                <c:pt idx="404">
                  <c:v>3351.44</c:v>
                </c:pt>
                <c:pt idx="405">
                  <c:v>3356.7199999999898</c:v>
                </c:pt>
                <c:pt idx="406">
                  <c:v>3361.9899999999898</c:v>
                </c:pt>
                <c:pt idx="407">
                  <c:v>3467.57</c:v>
                </c:pt>
                <c:pt idx="408">
                  <c:v>3573.15</c:v>
                </c:pt>
                <c:pt idx="409">
                  <c:v>3678.73</c:v>
                </c:pt>
                <c:pt idx="410">
                  <c:v>3706.1799999999898</c:v>
                </c:pt>
                <c:pt idx="411">
                  <c:v>3733.63</c:v>
                </c:pt>
                <c:pt idx="412">
                  <c:v>3761.0799999999899</c:v>
                </c:pt>
                <c:pt idx="413">
                  <c:v>3788.53</c:v>
                </c:pt>
                <c:pt idx="414">
                  <c:v>3815.98</c:v>
                </c:pt>
                <c:pt idx="415">
                  <c:v>3843.4299999999898</c:v>
                </c:pt>
                <c:pt idx="416">
                  <c:v>3870.88</c:v>
                </c:pt>
                <c:pt idx="417">
                  <c:v>3898.3299999999899</c:v>
                </c:pt>
                <c:pt idx="418">
                  <c:v>3925.78</c:v>
                </c:pt>
                <c:pt idx="419">
                  <c:v>3953.23</c:v>
                </c:pt>
                <c:pt idx="420">
                  <c:v>3980.6799999999898</c:v>
                </c:pt>
                <c:pt idx="421">
                  <c:v>4008.13</c:v>
                </c:pt>
                <c:pt idx="422">
                  <c:v>4035.5799999999899</c:v>
                </c:pt>
                <c:pt idx="423">
                  <c:v>4063.03</c:v>
                </c:pt>
                <c:pt idx="424">
                  <c:v>4090.5</c:v>
                </c:pt>
                <c:pt idx="425">
                  <c:v>4198.1899999999896</c:v>
                </c:pt>
                <c:pt idx="426">
                  <c:v>4305.88</c:v>
                </c:pt>
                <c:pt idx="427">
                  <c:v>4413.5699999999897</c:v>
                </c:pt>
                <c:pt idx="428">
                  <c:v>4521.26</c:v>
                </c:pt>
                <c:pt idx="429">
                  <c:v>4628.96</c:v>
                </c:pt>
                <c:pt idx="430">
                  <c:v>4829.5600000000004</c:v>
                </c:pt>
                <c:pt idx="431">
                  <c:v>5030.1599999999899</c:v>
                </c:pt>
                <c:pt idx="432">
                  <c:v>5230.7700000000004</c:v>
                </c:pt>
                <c:pt idx="433">
                  <c:v>5505.2799999999897</c:v>
                </c:pt>
                <c:pt idx="434">
                  <c:v>5779.79</c:v>
                </c:pt>
                <c:pt idx="435">
                  <c:v>6054.3</c:v>
                </c:pt>
                <c:pt idx="436">
                  <c:v>6455.51</c:v>
                </c:pt>
                <c:pt idx="437">
                  <c:v>6856.72</c:v>
                </c:pt>
                <c:pt idx="438">
                  <c:v>7257.92</c:v>
                </c:pt>
                <c:pt idx="439">
                  <c:v>7500.76</c:v>
                </c:pt>
                <c:pt idx="440">
                  <c:v>7743.6</c:v>
                </c:pt>
                <c:pt idx="441">
                  <c:v>7986.43</c:v>
                </c:pt>
                <c:pt idx="442">
                  <c:v>8292.61</c:v>
                </c:pt>
                <c:pt idx="443">
                  <c:v>8598.7900000000009</c:v>
                </c:pt>
                <c:pt idx="444">
                  <c:v>8904.9799999999905</c:v>
                </c:pt>
                <c:pt idx="445">
                  <c:v>9601.8199999999906</c:v>
                </c:pt>
                <c:pt idx="446">
                  <c:v>10298.66</c:v>
                </c:pt>
                <c:pt idx="447">
                  <c:v>10995.5</c:v>
                </c:pt>
                <c:pt idx="448">
                  <c:v>11264.73</c:v>
                </c:pt>
                <c:pt idx="449">
                  <c:v>11533.959999999901</c:v>
                </c:pt>
                <c:pt idx="450">
                  <c:v>11803.19</c:v>
                </c:pt>
                <c:pt idx="451">
                  <c:v>12072.42</c:v>
                </c:pt>
                <c:pt idx="452">
                  <c:v>12341.65</c:v>
                </c:pt>
                <c:pt idx="453">
                  <c:v>12610.9</c:v>
                </c:pt>
                <c:pt idx="454">
                  <c:v>13001.53</c:v>
                </c:pt>
                <c:pt idx="455">
                  <c:v>13392.16</c:v>
                </c:pt>
                <c:pt idx="456">
                  <c:v>13782.799999999899</c:v>
                </c:pt>
                <c:pt idx="457">
                  <c:v>13993.969999999899</c:v>
                </c:pt>
                <c:pt idx="458">
                  <c:v>14205.139999999899</c:v>
                </c:pt>
                <c:pt idx="459">
                  <c:v>14416.299999999899</c:v>
                </c:pt>
                <c:pt idx="460">
                  <c:v>14469.08</c:v>
                </c:pt>
                <c:pt idx="461">
                  <c:v>14521.86</c:v>
                </c:pt>
                <c:pt idx="462">
                  <c:v>14574.639999999899</c:v>
                </c:pt>
                <c:pt idx="463">
                  <c:v>14627.42</c:v>
                </c:pt>
                <c:pt idx="464">
                  <c:v>14680.2</c:v>
                </c:pt>
                <c:pt idx="465">
                  <c:v>14733</c:v>
                </c:pt>
                <c:pt idx="466">
                  <c:v>14627.42</c:v>
                </c:pt>
                <c:pt idx="467">
                  <c:v>14521.84</c:v>
                </c:pt>
                <c:pt idx="468">
                  <c:v>14416.26</c:v>
                </c:pt>
                <c:pt idx="469">
                  <c:v>14310.68</c:v>
                </c:pt>
                <c:pt idx="470">
                  <c:v>14205.1</c:v>
                </c:pt>
                <c:pt idx="471">
                  <c:v>14099.52</c:v>
                </c:pt>
                <c:pt idx="472">
                  <c:v>13993.94</c:v>
                </c:pt>
                <c:pt idx="473">
                  <c:v>13888.36</c:v>
                </c:pt>
                <c:pt idx="474">
                  <c:v>13782.799999999899</c:v>
                </c:pt>
                <c:pt idx="475">
                  <c:v>13649.76</c:v>
                </c:pt>
                <c:pt idx="476">
                  <c:v>13516.719999999899</c:v>
                </c:pt>
                <c:pt idx="477">
                  <c:v>13383.68</c:v>
                </c:pt>
                <c:pt idx="478">
                  <c:v>13250.639999999899</c:v>
                </c:pt>
                <c:pt idx="479">
                  <c:v>13117.6</c:v>
                </c:pt>
                <c:pt idx="480">
                  <c:v>13048.98</c:v>
                </c:pt>
                <c:pt idx="481">
                  <c:v>12980.36</c:v>
                </c:pt>
                <c:pt idx="482">
                  <c:v>12911.74</c:v>
                </c:pt>
                <c:pt idx="483">
                  <c:v>12843.12</c:v>
                </c:pt>
                <c:pt idx="484">
                  <c:v>12774.5</c:v>
                </c:pt>
                <c:pt idx="485">
                  <c:v>12705.9</c:v>
                </c:pt>
                <c:pt idx="486">
                  <c:v>12716.459999999901</c:v>
                </c:pt>
                <c:pt idx="487">
                  <c:v>12727.02</c:v>
                </c:pt>
                <c:pt idx="488">
                  <c:v>12737.58</c:v>
                </c:pt>
                <c:pt idx="489">
                  <c:v>12748.139999999899</c:v>
                </c:pt>
                <c:pt idx="490">
                  <c:v>12758.7</c:v>
                </c:pt>
                <c:pt idx="491">
                  <c:v>12769.26</c:v>
                </c:pt>
                <c:pt idx="492">
                  <c:v>12779.82</c:v>
                </c:pt>
                <c:pt idx="493">
                  <c:v>12790.379999999899</c:v>
                </c:pt>
                <c:pt idx="494">
                  <c:v>12800.9</c:v>
                </c:pt>
                <c:pt idx="495">
                  <c:v>12822.02</c:v>
                </c:pt>
                <c:pt idx="496">
                  <c:v>12843.139999999899</c:v>
                </c:pt>
                <c:pt idx="497">
                  <c:v>12864.26</c:v>
                </c:pt>
                <c:pt idx="498">
                  <c:v>12885.379999999899</c:v>
                </c:pt>
                <c:pt idx="499">
                  <c:v>12906.5</c:v>
                </c:pt>
                <c:pt idx="500">
                  <c:v>12927.6</c:v>
                </c:pt>
                <c:pt idx="501">
                  <c:v>12864.27</c:v>
                </c:pt>
                <c:pt idx="502">
                  <c:v>12800.94</c:v>
                </c:pt>
                <c:pt idx="503">
                  <c:v>12737.6</c:v>
                </c:pt>
                <c:pt idx="504">
                  <c:v>12732.32</c:v>
                </c:pt>
                <c:pt idx="505">
                  <c:v>12727.04</c:v>
                </c:pt>
                <c:pt idx="506">
                  <c:v>12721.76</c:v>
                </c:pt>
                <c:pt idx="507">
                  <c:v>12716.48</c:v>
                </c:pt>
                <c:pt idx="508">
                  <c:v>12711.2</c:v>
                </c:pt>
                <c:pt idx="509">
                  <c:v>12705.9</c:v>
                </c:pt>
                <c:pt idx="510">
                  <c:v>12603.83</c:v>
                </c:pt>
                <c:pt idx="511">
                  <c:v>12501.76</c:v>
                </c:pt>
                <c:pt idx="512">
                  <c:v>12399.69</c:v>
                </c:pt>
                <c:pt idx="513">
                  <c:v>12297.62</c:v>
                </c:pt>
                <c:pt idx="514">
                  <c:v>12195.549999999899</c:v>
                </c:pt>
                <c:pt idx="515">
                  <c:v>12093.48</c:v>
                </c:pt>
                <c:pt idx="516">
                  <c:v>11991.41</c:v>
                </c:pt>
                <c:pt idx="517">
                  <c:v>11889.34</c:v>
                </c:pt>
                <c:pt idx="518">
                  <c:v>11787.299999999899</c:v>
                </c:pt>
                <c:pt idx="519">
                  <c:v>11752.75</c:v>
                </c:pt>
                <c:pt idx="520">
                  <c:v>11718.2</c:v>
                </c:pt>
                <c:pt idx="521">
                  <c:v>11683.65</c:v>
                </c:pt>
                <c:pt idx="522">
                  <c:v>11649.1</c:v>
                </c:pt>
                <c:pt idx="523">
                  <c:v>11614.549999999899</c:v>
                </c:pt>
                <c:pt idx="524">
                  <c:v>11580</c:v>
                </c:pt>
                <c:pt idx="525">
                  <c:v>11545.45</c:v>
                </c:pt>
                <c:pt idx="526">
                  <c:v>11510.9</c:v>
                </c:pt>
                <c:pt idx="527">
                  <c:v>11476.35</c:v>
                </c:pt>
                <c:pt idx="528">
                  <c:v>11441.799999999899</c:v>
                </c:pt>
                <c:pt idx="529">
                  <c:v>11407.2</c:v>
                </c:pt>
                <c:pt idx="530">
                  <c:v>11322.73</c:v>
                </c:pt>
                <c:pt idx="531">
                  <c:v>11238.26</c:v>
                </c:pt>
                <c:pt idx="532">
                  <c:v>11153.799999999899</c:v>
                </c:pt>
                <c:pt idx="533">
                  <c:v>11132.69</c:v>
                </c:pt>
                <c:pt idx="534">
                  <c:v>11111.58</c:v>
                </c:pt>
                <c:pt idx="535">
                  <c:v>11090.469999999899</c:v>
                </c:pt>
                <c:pt idx="536">
                  <c:v>11069.36</c:v>
                </c:pt>
                <c:pt idx="537">
                  <c:v>11048.25</c:v>
                </c:pt>
                <c:pt idx="538">
                  <c:v>11027.139999999899</c:v>
                </c:pt>
                <c:pt idx="539">
                  <c:v>11006.03</c:v>
                </c:pt>
                <c:pt idx="540">
                  <c:v>10984.92</c:v>
                </c:pt>
                <c:pt idx="541">
                  <c:v>10963.809999999899</c:v>
                </c:pt>
                <c:pt idx="542">
                  <c:v>10942.7</c:v>
                </c:pt>
                <c:pt idx="543">
                  <c:v>10921.59</c:v>
                </c:pt>
                <c:pt idx="544">
                  <c:v>10900.5</c:v>
                </c:pt>
                <c:pt idx="545">
                  <c:v>10805.469999999899</c:v>
                </c:pt>
                <c:pt idx="546">
                  <c:v>10710.44</c:v>
                </c:pt>
                <c:pt idx="547">
                  <c:v>10615.41</c:v>
                </c:pt>
                <c:pt idx="548">
                  <c:v>10520.379999999899</c:v>
                </c:pt>
                <c:pt idx="549">
                  <c:v>10425.35</c:v>
                </c:pt>
                <c:pt idx="550">
                  <c:v>10330.32</c:v>
                </c:pt>
                <c:pt idx="551">
                  <c:v>10235.290000000001</c:v>
                </c:pt>
                <c:pt idx="552">
                  <c:v>10140.26</c:v>
                </c:pt>
                <c:pt idx="553">
                  <c:v>10045.200000000001</c:v>
                </c:pt>
                <c:pt idx="554">
                  <c:v>9922.0300000000007</c:v>
                </c:pt>
                <c:pt idx="555">
                  <c:v>9798.86</c:v>
                </c:pt>
                <c:pt idx="556">
                  <c:v>9675.69</c:v>
                </c:pt>
                <c:pt idx="557">
                  <c:v>9552.52</c:v>
                </c:pt>
                <c:pt idx="558">
                  <c:v>9429.35</c:v>
                </c:pt>
                <c:pt idx="559">
                  <c:v>9306.18</c:v>
                </c:pt>
                <c:pt idx="560">
                  <c:v>9183.01</c:v>
                </c:pt>
                <c:pt idx="561">
                  <c:v>9059.84</c:v>
                </c:pt>
                <c:pt idx="562">
                  <c:v>8936.6499999999905</c:v>
                </c:pt>
                <c:pt idx="563">
                  <c:v>8693.8099999999904</c:v>
                </c:pt>
                <c:pt idx="564">
                  <c:v>8450.9699999999903</c:v>
                </c:pt>
                <c:pt idx="565">
                  <c:v>8208.1399999999903</c:v>
                </c:pt>
                <c:pt idx="566">
                  <c:v>8007.54</c:v>
                </c:pt>
                <c:pt idx="567">
                  <c:v>7806.9399999999896</c:v>
                </c:pt>
                <c:pt idx="568">
                  <c:v>7606.34</c:v>
                </c:pt>
                <c:pt idx="569">
                  <c:v>7405.7399999999898</c:v>
                </c:pt>
                <c:pt idx="570">
                  <c:v>7205.14</c:v>
                </c:pt>
                <c:pt idx="571">
                  <c:v>7004.52</c:v>
                </c:pt>
                <c:pt idx="572">
                  <c:v>6814.4799999999896</c:v>
                </c:pt>
                <c:pt idx="573">
                  <c:v>6624.4399999999896</c:v>
                </c:pt>
                <c:pt idx="574">
                  <c:v>6434.3999999999896</c:v>
                </c:pt>
                <c:pt idx="575">
                  <c:v>6244.3599999999897</c:v>
                </c:pt>
                <c:pt idx="576">
                  <c:v>6054.3</c:v>
                </c:pt>
                <c:pt idx="577">
                  <c:v>5911.77</c:v>
                </c:pt>
                <c:pt idx="578">
                  <c:v>5769.2399999999898</c:v>
                </c:pt>
                <c:pt idx="579">
                  <c:v>5626.71</c:v>
                </c:pt>
                <c:pt idx="580">
                  <c:v>5484.18</c:v>
                </c:pt>
                <c:pt idx="581">
                  <c:v>5341.6499999999896</c:v>
                </c:pt>
                <c:pt idx="582">
                  <c:v>5199.1000000000004</c:v>
                </c:pt>
                <c:pt idx="583">
                  <c:v>5125.1899999999896</c:v>
                </c:pt>
                <c:pt idx="584">
                  <c:v>5051.2799999999897</c:v>
                </c:pt>
                <c:pt idx="585">
                  <c:v>4977.38</c:v>
                </c:pt>
                <c:pt idx="586">
                  <c:v>4956.26</c:v>
                </c:pt>
                <c:pt idx="587">
                  <c:v>4935.1400000000003</c:v>
                </c:pt>
                <c:pt idx="588">
                  <c:v>4914.0200000000004</c:v>
                </c:pt>
                <c:pt idx="589">
                  <c:v>4892.8999999999896</c:v>
                </c:pt>
                <c:pt idx="590">
                  <c:v>4871.7799999999897</c:v>
                </c:pt>
                <c:pt idx="591">
                  <c:v>4850.68</c:v>
                </c:pt>
                <c:pt idx="592">
                  <c:v>4903.47</c:v>
                </c:pt>
                <c:pt idx="593">
                  <c:v>4956.26</c:v>
                </c:pt>
                <c:pt idx="594">
                  <c:v>5009.05</c:v>
                </c:pt>
                <c:pt idx="595">
                  <c:v>5119.9099999999899</c:v>
                </c:pt>
                <c:pt idx="596">
                  <c:v>5230.7700000000004</c:v>
                </c:pt>
                <c:pt idx="597">
                  <c:v>5341.63</c:v>
                </c:pt>
                <c:pt idx="598">
                  <c:v>5452.4899999999898</c:v>
                </c:pt>
                <c:pt idx="599">
                  <c:v>5563.35</c:v>
                </c:pt>
                <c:pt idx="600">
                  <c:v>5674.21</c:v>
                </c:pt>
                <c:pt idx="601">
                  <c:v>5832.5799999999899</c:v>
                </c:pt>
                <c:pt idx="602">
                  <c:v>5990.9499999999898</c:v>
                </c:pt>
                <c:pt idx="603">
                  <c:v>6149.3199999999897</c:v>
                </c:pt>
                <c:pt idx="604">
                  <c:v>6212.67</c:v>
                </c:pt>
                <c:pt idx="605">
                  <c:v>6276.02</c:v>
                </c:pt>
                <c:pt idx="606">
                  <c:v>6339.3699999999899</c:v>
                </c:pt>
                <c:pt idx="607">
                  <c:v>6402.72</c:v>
                </c:pt>
                <c:pt idx="608">
                  <c:v>6466.0699999999897</c:v>
                </c:pt>
                <c:pt idx="609">
                  <c:v>6529.42</c:v>
                </c:pt>
                <c:pt idx="610">
                  <c:v>6592.77</c:v>
                </c:pt>
                <c:pt idx="611">
                  <c:v>6656.1199999999899</c:v>
                </c:pt>
                <c:pt idx="612">
                  <c:v>6719.47</c:v>
                </c:pt>
                <c:pt idx="613">
                  <c:v>6782.8199999999897</c:v>
                </c:pt>
                <c:pt idx="614">
                  <c:v>6846.17</c:v>
                </c:pt>
                <c:pt idx="615">
                  <c:v>6909.5</c:v>
                </c:pt>
                <c:pt idx="616">
                  <c:v>6880.71</c:v>
                </c:pt>
                <c:pt idx="617">
                  <c:v>6851.92</c:v>
                </c:pt>
                <c:pt idx="618">
                  <c:v>6823.13</c:v>
                </c:pt>
                <c:pt idx="619">
                  <c:v>6794.34</c:v>
                </c:pt>
                <c:pt idx="620">
                  <c:v>6765.55</c:v>
                </c:pt>
                <c:pt idx="621">
                  <c:v>6736.76</c:v>
                </c:pt>
                <c:pt idx="622">
                  <c:v>6707.97</c:v>
                </c:pt>
                <c:pt idx="623">
                  <c:v>6679.18</c:v>
                </c:pt>
                <c:pt idx="624">
                  <c:v>6650.39</c:v>
                </c:pt>
                <c:pt idx="625">
                  <c:v>6621.6</c:v>
                </c:pt>
                <c:pt idx="626">
                  <c:v>6592.76</c:v>
                </c:pt>
                <c:pt idx="627">
                  <c:v>6518.85</c:v>
                </c:pt>
                <c:pt idx="628">
                  <c:v>6444.9399999999896</c:v>
                </c:pt>
                <c:pt idx="629">
                  <c:v>6371.0299999999897</c:v>
                </c:pt>
                <c:pt idx="630">
                  <c:v>6297.1199999999899</c:v>
                </c:pt>
                <c:pt idx="631">
                  <c:v>6223.21</c:v>
                </c:pt>
                <c:pt idx="632">
                  <c:v>6149.3199999999897</c:v>
                </c:pt>
                <c:pt idx="633">
                  <c:v>6064.8599999999897</c:v>
                </c:pt>
                <c:pt idx="634">
                  <c:v>5980.3999999999896</c:v>
                </c:pt>
                <c:pt idx="635">
                  <c:v>5895.93</c:v>
                </c:pt>
                <c:pt idx="636">
                  <c:v>5843.14</c:v>
                </c:pt>
                <c:pt idx="637">
                  <c:v>5790.35</c:v>
                </c:pt>
                <c:pt idx="638">
                  <c:v>5737.56</c:v>
                </c:pt>
                <c:pt idx="639">
                  <c:v>5716.4399999999896</c:v>
                </c:pt>
                <c:pt idx="640">
                  <c:v>5695.3199999999897</c:v>
                </c:pt>
                <c:pt idx="641">
                  <c:v>5674.1999999999898</c:v>
                </c:pt>
                <c:pt idx="642">
                  <c:v>5653.0799999999899</c:v>
                </c:pt>
                <c:pt idx="643">
                  <c:v>5631.96</c:v>
                </c:pt>
                <c:pt idx="644">
                  <c:v>5610.84</c:v>
                </c:pt>
                <c:pt idx="645">
                  <c:v>5589.72</c:v>
                </c:pt>
                <c:pt idx="646">
                  <c:v>5568.6</c:v>
                </c:pt>
                <c:pt idx="647">
                  <c:v>5547.51</c:v>
                </c:pt>
                <c:pt idx="648">
                  <c:v>5491.1999999999898</c:v>
                </c:pt>
                <c:pt idx="649">
                  <c:v>5434.89</c:v>
                </c:pt>
                <c:pt idx="650">
                  <c:v>5378.5799999999899</c:v>
                </c:pt>
                <c:pt idx="651">
                  <c:v>5322.27</c:v>
                </c:pt>
                <c:pt idx="652">
                  <c:v>5265.96</c:v>
                </c:pt>
                <c:pt idx="653">
                  <c:v>5209.6499999999896</c:v>
                </c:pt>
                <c:pt idx="654">
                  <c:v>5153.34</c:v>
                </c:pt>
                <c:pt idx="655">
                  <c:v>5097.0299999999897</c:v>
                </c:pt>
                <c:pt idx="656">
                  <c:v>5040.72</c:v>
                </c:pt>
                <c:pt idx="657">
                  <c:v>5040.72</c:v>
                </c:pt>
                <c:pt idx="658">
                  <c:v>5040.72</c:v>
                </c:pt>
                <c:pt idx="659">
                  <c:v>5040.72</c:v>
                </c:pt>
                <c:pt idx="660">
                  <c:v>4987.93</c:v>
                </c:pt>
                <c:pt idx="661">
                  <c:v>4935.1400000000003</c:v>
                </c:pt>
                <c:pt idx="662">
                  <c:v>4882.3500000000004</c:v>
                </c:pt>
                <c:pt idx="663">
                  <c:v>4829.5600000000004</c:v>
                </c:pt>
                <c:pt idx="664">
                  <c:v>4776.7700000000004</c:v>
                </c:pt>
                <c:pt idx="665">
                  <c:v>4723.9799999999896</c:v>
                </c:pt>
                <c:pt idx="666">
                  <c:v>4702.8599999999897</c:v>
                </c:pt>
                <c:pt idx="667">
                  <c:v>4681.7399999999898</c:v>
                </c:pt>
                <c:pt idx="668">
                  <c:v>4660.6199999999899</c:v>
                </c:pt>
                <c:pt idx="669">
                  <c:v>4639.5</c:v>
                </c:pt>
                <c:pt idx="670">
                  <c:v>4618.38</c:v>
                </c:pt>
                <c:pt idx="671">
                  <c:v>4597.29</c:v>
                </c:pt>
                <c:pt idx="672">
                  <c:v>4481.1499999999896</c:v>
                </c:pt>
                <c:pt idx="673">
                  <c:v>4365.01</c:v>
                </c:pt>
                <c:pt idx="674">
                  <c:v>4248.8699999999899</c:v>
                </c:pt>
                <c:pt idx="675">
                  <c:v>4261.54</c:v>
                </c:pt>
                <c:pt idx="676">
                  <c:v>4274.21</c:v>
                </c:pt>
                <c:pt idx="677">
                  <c:v>4286.88</c:v>
                </c:pt>
                <c:pt idx="678">
                  <c:v>4299.55</c:v>
                </c:pt>
                <c:pt idx="679">
                  <c:v>4312.22</c:v>
                </c:pt>
                <c:pt idx="680">
                  <c:v>4275.2700000000004</c:v>
                </c:pt>
                <c:pt idx="681">
                  <c:v>4238.3199999999897</c:v>
                </c:pt>
                <c:pt idx="682">
                  <c:v>4193.9799999999896</c:v>
                </c:pt>
                <c:pt idx="683">
                  <c:v>4149.6400000000003</c:v>
                </c:pt>
                <c:pt idx="684">
                  <c:v>4105.3</c:v>
                </c:pt>
                <c:pt idx="685">
                  <c:v>4090.5</c:v>
                </c:pt>
                <c:pt idx="686">
                  <c:v>4032.4299999999898</c:v>
                </c:pt>
                <c:pt idx="687">
                  <c:v>3974.36</c:v>
                </c:pt>
                <c:pt idx="688">
                  <c:v>3916.29</c:v>
                </c:pt>
                <c:pt idx="689">
                  <c:v>3858.2199999999898</c:v>
                </c:pt>
                <c:pt idx="690">
                  <c:v>3800.15</c:v>
                </c:pt>
                <c:pt idx="691">
                  <c:v>3742.0799999999899</c:v>
                </c:pt>
                <c:pt idx="692">
                  <c:v>3756.1599999999899</c:v>
                </c:pt>
                <c:pt idx="693">
                  <c:v>3770.2399999999898</c:v>
                </c:pt>
                <c:pt idx="694">
                  <c:v>3784.32</c:v>
                </c:pt>
                <c:pt idx="695">
                  <c:v>3798.4</c:v>
                </c:pt>
                <c:pt idx="696">
                  <c:v>3812.48</c:v>
                </c:pt>
                <c:pt idx="697">
                  <c:v>3826.5599999999899</c:v>
                </c:pt>
                <c:pt idx="698">
                  <c:v>3840.6399999999899</c:v>
                </c:pt>
                <c:pt idx="699">
                  <c:v>3854.7199999999898</c:v>
                </c:pt>
                <c:pt idx="700">
                  <c:v>3868.78</c:v>
                </c:pt>
                <c:pt idx="701">
                  <c:v>3837.0999999999899</c:v>
                </c:pt>
                <c:pt idx="702">
                  <c:v>3805.42</c:v>
                </c:pt>
                <c:pt idx="703">
                  <c:v>3773.7399999999898</c:v>
                </c:pt>
                <c:pt idx="704">
                  <c:v>3742.0599999999899</c:v>
                </c:pt>
                <c:pt idx="705">
                  <c:v>3710.38</c:v>
                </c:pt>
                <c:pt idx="706">
                  <c:v>3678.73</c:v>
                </c:pt>
                <c:pt idx="707">
                  <c:v>3668.17</c:v>
                </c:pt>
                <c:pt idx="708">
                  <c:v>3657.61</c:v>
                </c:pt>
                <c:pt idx="709">
                  <c:v>3647.05</c:v>
                </c:pt>
                <c:pt idx="710">
                  <c:v>3636.4899999999898</c:v>
                </c:pt>
                <c:pt idx="711">
                  <c:v>3625.9299999999898</c:v>
                </c:pt>
                <c:pt idx="712">
                  <c:v>3615.3699999999899</c:v>
                </c:pt>
                <c:pt idx="713">
                  <c:v>3604.8099999999899</c:v>
                </c:pt>
                <c:pt idx="714">
                  <c:v>3594.25</c:v>
                </c:pt>
                <c:pt idx="715">
                  <c:v>3583.71</c:v>
                </c:pt>
                <c:pt idx="716">
                  <c:v>3567.8699999999899</c:v>
                </c:pt>
                <c:pt idx="717">
                  <c:v>3552.03</c:v>
                </c:pt>
                <c:pt idx="718">
                  <c:v>3536.19</c:v>
                </c:pt>
                <c:pt idx="719">
                  <c:v>3520.3499999999899</c:v>
                </c:pt>
                <c:pt idx="720">
                  <c:v>3504.51</c:v>
                </c:pt>
                <c:pt idx="721">
                  <c:v>3488.69</c:v>
                </c:pt>
                <c:pt idx="722">
                  <c:v>3514.03</c:v>
                </c:pt>
                <c:pt idx="723">
                  <c:v>3539.3699999999899</c:v>
                </c:pt>
                <c:pt idx="724">
                  <c:v>3564.71</c:v>
                </c:pt>
                <c:pt idx="725">
                  <c:v>3590.05</c:v>
                </c:pt>
                <c:pt idx="726">
                  <c:v>3615.38</c:v>
                </c:pt>
                <c:pt idx="727">
                  <c:v>3541.48</c:v>
                </c:pt>
                <c:pt idx="728">
                  <c:v>3467.5799999999899</c:v>
                </c:pt>
                <c:pt idx="729">
                  <c:v>3393.67</c:v>
                </c:pt>
                <c:pt idx="730">
                  <c:v>3376.07</c:v>
                </c:pt>
                <c:pt idx="731">
                  <c:v>3358.4699999999898</c:v>
                </c:pt>
                <c:pt idx="732">
                  <c:v>3340.8699999999899</c:v>
                </c:pt>
                <c:pt idx="733">
                  <c:v>3323.27</c:v>
                </c:pt>
                <c:pt idx="734">
                  <c:v>3305.67</c:v>
                </c:pt>
                <c:pt idx="735">
                  <c:v>3288.07</c:v>
                </c:pt>
                <c:pt idx="736">
                  <c:v>3270.4699999999898</c:v>
                </c:pt>
                <c:pt idx="737">
                  <c:v>3252.8699999999899</c:v>
                </c:pt>
                <c:pt idx="738">
                  <c:v>3235.29</c:v>
                </c:pt>
                <c:pt idx="739">
                  <c:v>3251.13</c:v>
                </c:pt>
                <c:pt idx="740">
                  <c:v>3266.9699999999898</c:v>
                </c:pt>
                <c:pt idx="741">
                  <c:v>3282.8099999999899</c:v>
                </c:pt>
                <c:pt idx="742">
                  <c:v>3298.65</c:v>
                </c:pt>
                <c:pt idx="743">
                  <c:v>3314.4899999999898</c:v>
                </c:pt>
                <c:pt idx="744">
                  <c:v>3330.32</c:v>
                </c:pt>
                <c:pt idx="745">
                  <c:v>3288.09</c:v>
                </c:pt>
                <c:pt idx="746">
                  <c:v>3245.86</c:v>
                </c:pt>
                <c:pt idx="747">
                  <c:v>3203.63</c:v>
                </c:pt>
                <c:pt idx="748">
                  <c:v>3161.4</c:v>
                </c:pt>
                <c:pt idx="749">
                  <c:v>3119.17</c:v>
                </c:pt>
                <c:pt idx="750">
                  <c:v>3076.92</c:v>
                </c:pt>
                <c:pt idx="751">
                  <c:v>3062.84</c:v>
                </c:pt>
                <c:pt idx="752">
                  <c:v>3048.76</c:v>
                </c:pt>
                <c:pt idx="753">
                  <c:v>3034.6799999999898</c:v>
                </c:pt>
                <c:pt idx="754">
                  <c:v>3020.5999999999899</c:v>
                </c:pt>
                <c:pt idx="755">
                  <c:v>3006.52</c:v>
                </c:pt>
                <c:pt idx="756">
                  <c:v>2992.44</c:v>
                </c:pt>
                <c:pt idx="757">
                  <c:v>2978.36</c:v>
                </c:pt>
                <c:pt idx="758">
                  <c:v>2964.28</c:v>
                </c:pt>
                <c:pt idx="759">
                  <c:v>2950.23</c:v>
                </c:pt>
                <c:pt idx="760">
                  <c:v>2955.51</c:v>
                </c:pt>
                <c:pt idx="761">
                  <c:v>2960.79</c:v>
                </c:pt>
                <c:pt idx="762">
                  <c:v>2966.07</c:v>
                </c:pt>
                <c:pt idx="763">
                  <c:v>2971.3499999999899</c:v>
                </c:pt>
                <c:pt idx="764">
                  <c:v>2976.63</c:v>
                </c:pt>
                <c:pt idx="765">
                  <c:v>2981.9</c:v>
                </c:pt>
                <c:pt idx="766">
                  <c:v>2960.78</c:v>
                </c:pt>
                <c:pt idx="767">
                  <c:v>2939.6599999999899</c:v>
                </c:pt>
                <c:pt idx="768">
                  <c:v>2918.54</c:v>
                </c:pt>
                <c:pt idx="769">
                  <c:v>2897.42</c:v>
                </c:pt>
                <c:pt idx="770">
                  <c:v>2876.3</c:v>
                </c:pt>
                <c:pt idx="771">
                  <c:v>2855.1999999999898</c:v>
                </c:pt>
                <c:pt idx="772">
                  <c:v>2875</c:v>
                </c:pt>
                <c:pt idx="773">
                  <c:v>2894.8</c:v>
                </c:pt>
                <c:pt idx="774">
                  <c:v>2914.5999999999899</c:v>
                </c:pt>
                <c:pt idx="775">
                  <c:v>2934.4</c:v>
                </c:pt>
                <c:pt idx="776">
                  <c:v>2954.1999999999898</c:v>
                </c:pt>
                <c:pt idx="777">
                  <c:v>2974</c:v>
                </c:pt>
                <c:pt idx="778">
                  <c:v>2993.8</c:v>
                </c:pt>
                <c:pt idx="779">
                  <c:v>3013.57</c:v>
                </c:pt>
                <c:pt idx="780">
                  <c:v>2987.17</c:v>
                </c:pt>
                <c:pt idx="781">
                  <c:v>2960.77</c:v>
                </c:pt>
                <c:pt idx="782">
                  <c:v>2934.3699999999899</c:v>
                </c:pt>
                <c:pt idx="783">
                  <c:v>2907.9699999999898</c:v>
                </c:pt>
                <c:pt idx="784">
                  <c:v>2881.57</c:v>
                </c:pt>
                <c:pt idx="785">
                  <c:v>2855.1999999999898</c:v>
                </c:pt>
                <c:pt idx="786">
                  <c:v>2929.11</c:v>
                </c:pt>
                <c:pt idx="787">
                  <c:v>3003.02</c:v>
                </c:pt>
                <c:pt idx="788">
                  <c:v>3076.92</c:v>
                </c:pt>
                <c:pt idx="789">
                  <c:v>3092.76</c:v>
                </c:pt>
                <c:pt idx="790">
                  <c:v>3108.5999999999899</c:v>
                </c:pt>
                <c:pt idx="791">
                  <c:v>3124.44</c:v>
                </c:pt>
                <c:pt idx="792">
                  <c:v>3140.28</c:v>
                </c:pt>
                <c:pt idx="793">
                  <c:v>3156.1199999999899</c:v>
                </c:pt>
                <c:pt idx="794">
                  <c:v>3171.9499999999898</c:v>
                </c:pt>
                <c:pt idx="795">
                  <c:v>3161.3899999999899</c:v>
                </c:pt>
                <c:pt idx="796">
                  <c:v>3150.8299999999899</c:v>
                </c:pt>
                <c:pt idx="797">
                  <c:v>3140.27</c:v>
                </c:pt>
                <c:pt idx="798">
                  <c:v>3129.71</c:v>
                </c:pt>
                <c:pt idx="799">
                  <c:v>3119.15</c:v>
                </c:pt>
                <c:pt idx="800">
                  <c:v>3108.5999999999899</c:v>
                </c:pt>
                <c:pt idx="801">
                  <c:v>3119.1599999999899</c:v>
                </c:pt>
                <c:pt idx="802">
                  <c:v>3129.7199999999898</c:v>
                </c:pt>
                <c:pt idx="803">
                  <c:v>3140.28</c:v>
                </c:pt>
                <c:pt idx="804">
                  <c:v>3150.84</c:v>
                </c:pt>
                <c:pt idx="805">
                  <c:v>3161.4</c:v>
                </c:pt>
                <c:pt idx="806">
                  <c:v>3171.96</c:v>
                </c:pt>
                <c:pt idx="807">
                  <c:v>3182.52</c:v>
                </c:pt>
                <c:pt idx="808">
                  <c:v>3193.0799999999899</c:v>
                </c:pt>
                <c:pt idx="809">
                  <c:v>3203.6199999999899</c:v>
                </c:pt>
                <c:pt idx="810">
                  <c:v>3198.34</c:v>
                </c:pt>
                <c:pt idx="811">
                  <c:v>3193.0599999999899</c:v>
                </c:pt>
                <c:pt idx="812">
                  <c:v>3187.78</c:v>
                </c:pt>
                <c:pt idx="813">
                  <c:v>3182.5</c:v>
                </c:pt>
                <c:pt idx="814">
                  <c:v>3177.2199999999898</c:v>
                </c:pt>
                <c:pt idx="815">
                  <c:v>3171.9499999999898</c:v>
                </c:pt>
                <c:pt idx="816">
                  <c:v>3256.4099999999899</c:v>
                </c:pt>
                <c:pt idx="817">
                  <c:v>3340.8699999999899</c:v>
                </c:pt>
                <c:pt idx="818">
                  <c:v>3425.34</c:v>
                </c:pt>
                <c:pt idx="819">
                  <c:v>3416.6999999999898</c:v>
                </c:pt>
                <c:pt idx="820">
                  <c:v>3408.0599999999899</c:v>
                </c:pt>
                <c:pt idx="821">
                  <c:v>3399.42</c:v>
                </c:pt>
                <c:pt idx="822">
                  <c:v>3390.78</c:v>
                </c:pt>
                <c:pt idx="823">
                  <c:v>3382.1399999999899</c:v>
                </c:pt>
                <c:pt idx="824">
                  <c:v>3373.5</c:v>
                </c:pt>
                <c:pt idx="825">
                  <c:v>3364.86</c:v>
                </c:pt>
                <c:pt idx="826">
                  <c:v>3356.2199999999898</c:v>
                </c:pt>
                <c:pt idx="827">
                  <c:v>3347.5799999999899</c:v>
                </c:pt>
                <c:pt idx="828">
                  <c:v>3338.94</c:v>
                </c:pt>
                <c:pt idx="829">
                  <c:v>3330.32</c:v>
                </c:pt>
                <c:pt idx="830">
                  <c:v>3371.04</c:v>
                </c:pt>
                <c:pt idx="831">
                  <c:v>3411.76</c:v>
                </c:pt>
                <c:pt idx="832">
                  <c:v>3452.48</c:v>
                </c:pt>
                <c:pt idx="833">
                  <c:v>3493.1999999999898</c:v>
                </c:pt>
                <c:pt idx="834">
                  <c:v>3533.92</c:v>
                </c:pt>
                <c:pt idx="835">
                  <c:v>3574.6399999999899</c:v>
                </c:pt>
                <c:pt idx="836">
                  <c:v>3615.38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45856"/>
        <c:axId val="74351744"/>
      </c:scatterChart>
      <c:valAx>
        <c:axId val="743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351744"/>
        <c:crosses val="autoZero"/>
        <c:crossBetween val="midCat"/>
      </c:valAx>
      <c:valAx>
        <c:axId val="7435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45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105</xdr:row>
      <xdr:rowOff>185737</xdr:rowOff>
    </xdr:from>
    <xdr:to>
      <xdr:col>14</xdr:col>
      <xdr:colOff>161925</xdr:colOff>
      <xdr:row>120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8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5230.7700000000004</v>
      </c>
    </row>
    <row r="3" spans="1:2" x14ac:dyDescent="0.25">
      <c r="A3">
        <v>2E-3</v>
      </c>
      <c r="B3">
        <v>5251.89</v>
      </c>
    </row>
    <row r="4" spans="1:2" x14ac:dyDescent="0.25">
      <c r="A4">
        <v>4.0000000000000001E-3</v>
      </c>
      <c r="B4">
        <v>5273.01</v>
      </c>
    </row>
    <row r="5" spans="1:2" x14ac:dyDescent="0.25">
      <c r="A5">
        <v>6.0000000000000001E-3</v>
      </c>
      <c r="B5">
        <v>5294.1199999999899</v>
      </c>
    </row>
    <row r="6" spans="1:2" x14ac:dyDescent="0.25">
      <c r="A6">
        <v>8.0000000000000002E-3</v>
      </c>
      <c r="B6">
        <v>5420.8199999999897</v>
      </c>
    </row>
    <row r="7" spans="1:2" x14ac:dyDescent="0.25">
      <c r="A7">
        <v>0.01</v>
      </c>
      <c r="B7">
        <v>5547.52</v>
      </c>
    </row>
    <row r="8" spans="1:2" x14ac:dyDescent="0.25">
      <c r="A8">
        <v>1.2E-2</v>
      </c>
      <c r="B8">
        <v>5674.21</v>
      </c>
    </row>
    <row r="9" spans="1:2" x14ac:dyDescent="0.25">
      <c r="A9">
        <v>1.4E-2</v>
      </c>
      <c r="B9">
        <v>5917.04</v>
      </c>
    </row>
    <row r="10" spans="1:2" x14ac:dyDescent="0.25">
      <c r="A10">
        <v>1.6E-2</v>
      </c>
      <c r="B10">
        <v>6159.8699999999899</v>
      </c>
    </row>
    <row r="11" spans="1:2" x14ac:dyDescent="0.25">
      <c r="A11">
        <v>1.7999999999999999E-2</v>
      </c>
      <c r="B11">
        <v>6402.71</v>
      </c>
    </row>
    <row r="12" spans="1:2" x14ac:dyDescent="0.25">
      <c r="A12">
        <v>0.02</v>
      </c>
      <c r="B12">
        <v>6920.06</v>
      </c>
    </row>
    <row r="13" spans="1:2" x14ac:dyDescent="0.25">
      <c r="A13">
        <v>2.1999999999999999E-2</v>
      </c>
      <c r="B13">
        <v>7437.4099999999899</v>
      </c>
    </row>
    <row r="14" spans="1:2" x14ac:dyDescent="0.25">
      <c r="A14">
        <v>2.4E-2</v>
      </c>
      <c r="B14">
        <v>7954.75</v>
      </c>
    </row>
    <row r="15" spans="1:2" x14ac:dyDescent="0.25">
      <c r="A15">
        <v>2.5999999999999999E-2</v>
      </c>
      <c r="B15">
        <v>8366.52</v>
      </c>
    </row>
    <row r="16" spans="1:2" x14ac:dyDescent="0.25">
      <c r="A16">
        <v>2.8000000000000001E-2</v>
      </c>
      <c r="B16">
        <v>8778.2900000000009</v>
      </c>
    </row>
    <row r="17" spans="1:2" x14ac:dyDescent="0.25">
      <c r="A17">
        <v>0.03</v>
      </c>
      <c r="B17">
        <v>9190.0499999999902</v>
      </c>
    </row>
    <row r="18" spans="1:2" x14ac:dyDescent="0.25">
      <c r="A18">
        <v>3.2000000000000001E-2</v>
      </c>
      <c r="B18">
        <v>9717.9699999999903</v>
      </c>
    </row>
    <row r="19" spans="1:2" x14ac:dyDescent="0.25">
      <c r="A19">
        <v>3.4000000000000002E-2</v>
      </c>
      <c r="B19">
        <v>10245.889999999899</v>
      </c>
    </row>
    <row r="20" spans="1:2" x14ac:dyDescent="0.25">
      <c r="A20">
        <v>3.5999999999999997E-2</v>
      </c>
      <c r="B20">
        <v>10773.799999999899</v>
      </c>
    </row>
    <row r="21" spans="1:2" x14ac:dyDescent="0.25">
      <c r="A21">
        <v>3.7999999999999999E-2</v>
      </c>
      <c r="B21">
        <v>11101.1</v>
      </c>
    </row>
    <row r="22" spans="1:2" x14ac:dyDescent="0.25">
      <c r="A22">
        <v>0.04</v>
      </c>
      <c r="B22">
        <v>11428.4</v>
      </c>
    </row>
    <row r="23" spans="1:2" x14ac:dyDescent="0.25">
      <c r="A23">
        <v>4.2000000000000003E-2</v>
      </c>
      <c r="B23">
        <v>11755.7</v>
      </c>
    </row>
    <row r="24" spans="1:2" x14ac:dyDescent="0.25">
      <c r="A24">
        <v>4.3999999999999997E-2</v>
      </c>
      <c r="B24">
        <v>12083</v>
      </c>
    </row>
    <row r="25" spans="1:2" x14ac:dyDescent="0.25">
      <c r="A25">
        <v>4.5999999999999999E-2</v>
      </c>
      <c r="B25">
        <v>12410.299999999899</v>
      </c>
    </row>
    <row r="26" spans="1:2" x14ac:dyDescent="0.25">
      <c r="A26">
        <v>4.8000000000000001E-2</v>
      </c>
      <c r="B26">
        <v>12737.6</v>
      </c>
    </row>
    <row r="27" spans="1:2" x14ac:dyDescent="0.25">
      <c r="A27">
        <v>0.05</v>
      </c>
      <c r="B27">
        <v>12916.129999999899</v>
      </c>
    </row>
    <row r="28" spans="1:2" x14ac:dyDescent="0.25">
      <c r="A28">
        <v>5.1999999999999998E-2</v>
      </c>
      <c r="B28">
        <v>13094.66</v>
      </c>
    </row>
    <row r="29" spans="1:2" x14ac:dyDescent="0.25">
      <c r="A29">
        <v>5.3999999999999999E-2</v>
      </c>
      <c r="B29">
        <v>13273.19</v>
      </c>
    </row>
    <row r="30" spans="1:2" x14ac:dyDescent="0.25">
      <c r="A30">
        <v>5.6000000000000001E-2</v>
      </c>
      <c r="B30">
        <v>13451.719999999899</v>
      </c>
    </row>
    <row r="31" spans="1:2" x14ac:dyDescent="0.25">
      <c r="A31">
        <v>5.8000000000000003E-2</v>
      </c>
      <c r="B31">
        <v>13630.25</v>
      </c>
    </row>
    <row r="32" spans="1:2" x14ac:dyDescent="0.25">
      <c r="A32">
        <v>0.06</v>
      </c>
      <c r="B32">
        <v>13808.78</v>
      </c>
    </row>
    <row r="33" spans="1:2" x14ac:dyDescent="0.25">
      <c r="A33">
        <v>6.2E-2</v>
      </c>
      <c r="B33">
        <v>13987.309999999899</v>
      </c>
    </row>
    <row r="34" spans="1:2" x14ac:dyDescent="0.25">
      <c r="A34">
        <v>6.4000000000000001E-2</v>
      </c>
      <c r="B34">
        <v>14165.84</v>
      </c>
    </row>
    <row r="35" spans="1:2" x14ac:dyDescent="0.25">
      <c r="A35">
        <v>6.6000000000000003E-2</v>
      </c>
      <c r="B35">
        <v>14344.37</v>
      </c>
    </row>
    <row r="36" spans="1:2" x14ac:dyDescent="0.25">
      <c r="A36">
        <v>6.8000000000000005E-2</v>
      </c>
      <c r="B36">
        <v>14522.9</v>
      </c>
    </row>
    <row r="37" spans="1:2" x14ac:dyDescent="0.25">
      <c r="A37">
        <v>7.0000000000000007E-2</v>
      </c>
      <c r="B37">
        <v>14701.4</v>
      </c>
    </row>
    <row r="38" spans="1:2" x14ac:dyDescent="0.25">
      <c r="A38">
        <v>7.1999999999999995E-2</v>
      </c>
      <c r="B38">
        <v>14694.62</v>
      </c>
    </row>
    <row r="39" spans="1:2" x14ac:dyDescent="0.25">
      <c r="A39">
        <v>7.3999999999999996E-2</v>
      </c>
      <c r="B39">
        <v>14687.84</v>
      </c>
    </row>
    <row r="40" spans="1:2" x14ac:dyDescent="0.25">
      <c r="A40">
        <v>7.5999999999999998E-2</v>
      </c>
      <c r="B40">
        <v>14681.059999999899</v>
      </c>
    </row>
    <row r="41" spans="1:2" x14ac:dyDescent="0.25">
      <c r="A41">
        <v>7.8E-2</v>
      </c>
      <c r="B41">
        <v>14674.28</v>
      </c>
    </row>
    <row r="42" spans="1:2" x14ac:dyDescent="0.25">
      <c r="A42">
        <v>0.08</v>
      </c>
      <c r="B42">
        <v>14667.5</v>
      </c>
    </row>
    <row r="43" spans="1:2" x14ac:dyDescent="0.25">
      <c r="A43">
        <v>8.2000000000000003E-2</v>
      </c>
      <c r="B43">
        <v>14660.7</v>
      </c>
    </row>
    <row r="44" spans="1:2" x14ac:dyDescent="0.25">
      <c r="A44">
        <v>8.4000000000000005E-2</v>
      </c>
      <c r="B44">
        <v>14503.83</v>
      </c>
    </row>
    <row r="45" spans="1:2" x14ac:dyDescent="0.25">
      <c r="A45">
        <v>8.5999999999999993E-2</v>
      </c>
      <c r="B45">
        <v>14346.959999999901</v>
      </c>
    </row>
    <row r="46" spans="1:2" x14ac:dyDescent="0.25">
      <c r="A46">
        <v>8.7999999999999995E-2</v>
      </c>
      <c r="B46">
        <v>14190.09</v>
      </c>
    </row>
    <row r="47" spans="1:2" x14ac:dyDescent="0.25">
      <c r="A47">
        <v>0.09</v>
      </c>
      <c r="B47">
        <v>14033.219999999899</v>
      </c>
    </row>
    <row r="48" spans="1:2" x14ac:dyDescent="0.25">
      <c r="A48">
        <v>9.1999999999999998E-2</v>
      </c>
      <c r="B48">
        <v>13876.35</v>
      </c>
    </row>
    <row r="49" spans="1:2" x14ac:dyDescent="0.25">
      <c r="A49">
        <v>9.4E-2</v>
      </c>
      <c r="B49">
        <v>13719.5</v>
      </c>
    </row>
    <row r="50" spans="1:2" x14ac:dyDescent="0.25">
      <c r="A50">
        <v>9.6000000000000002E-2</v>
      </c>
      <c r="B50">
        <v>13518.87</v>
      </c>
    </row>
    <row r="51" spans="1:2" x14ac:dyDescent="0.25">
      <c r="A51">
        <v>9.8000000000000004E-2</v>
      </c>
      <c r="B51">
        <v>13318.24</v>
      </c>
    </row>
    <row r="52" spans="1:2" x14ac:dyDescent="0.25">
      <c r="A52">
        <v>0.1</v>
      </c>
      <c r="B52">
        <v>13117.6</v>
      </c>
    </row>
    <row r="53" spans="1:2" x14ac:dyDescent="0.25">
      <c r="A53">
        <v>0.10199999999999999</v>
      </c>
      <c r="B53">
        <v>13057.78</v>
      </c>
    </row>
    <row r="54" spans="1:2" x14ac:dyDescent="0.25">
      <c r="A54">
        <v>0.104</v>
      </c>
      <c r="B54">
        <v>12997.959999999901</v>
      </c>
    </row>
    <row r="55" spans="1:2" x14ac:dyDescent="0.25">
      <c r="A55">
        <v>0.106</v>
      </c>
      <c r="B55">
        <v>12938.139999999899</v>
      </c>
    </row>
    <row r="56" spans="1:2" x14ac:dyDescent="0.25">
      <c r="A56">
        <v>0.108</v>
      </c>
      <c r="B56">
        <v>12878.32</v>
      </c>
    </row>
    <row r="57" spans="1:2" x14ac:dyDescent="0.25">
      <c r="A57">
        <v>0.11</v>
      </c>
      <c r="B57">
        <v>12818.5</v>
      </c>
    </row>
    <row r="58" spans="1:2" x14ac:dyDescent="0.25">
      <c r="A58">
        <v>0.112</v>
      </c>
      <c r="B58">
        <v>12758.68</v>
      </c>
    </row>
    <row r="59" spans="1:2" x14ac:dyDescent="0.25">
      <c r="A59">
        <v>0.114</v>
      </c>
      <c r="B59">
        <v>12698.86</v>
      </c>
    </row>
    <row r="60" spans="1:2" x14ac:dyDescent="0.25">
      <c r="A60">
        <v>0.11600000000000001</v>
      </c>
      <c r="B60">
        <v>12639.04</v>
      </c>
    </row>
    <row r="61" spans="1:2" x14ac:dyDescent="0.25">
      <c r="A61">
        <v>0.11799999999999999</v>
      </c>
      <c r="B61">
        <v>12579.2</v>
      </c>
    </row>
    <row r="62" spans="1:2" x14ac:dyDescent="0.25">
      <c r="A62">
        <v>0.12</v>
      </c>
      <c r="B62">
        <v>12616.15</v>
      </c>
    </row>
    <row r="63" spans="1:2" x14ac:dyDescent="0.25">
      <c r="A63">
        <v>0.122</v>
      </c>
      <c r="B63">
        <v>12653.1</v>
      </c>
    </row>
    <row r="64" spans="1:2" x14ac:dyDescent="0.25">
      <c r="A64">
        <v>0.124</v>
      </c>
      <c r="B64">
        <v>12690.049999999899</v>
      </c>
    </row>
    <row r="65" spans="1:2" x14ac:dyDescent="0.25">
      <c r="A65">
        <v>0.126</v>
      </c>
      <c r="B65">
        <v>12727</v>
      </c>
    </row>
    <row r="66" spans="1:2" x14ac:dyDescent="0.25">
      <c r="A66">
        <v>0.128</v>
      </c>
      <c r="B66">
        <v>12763.95</v>
      </c>
    </row>
    <row r="67" spans="1:2" x14ac:dyDescent="0.25">
      <c r="A67">
        <v>0.13</v>
      </c>
      <c r="B67">
        <v>12800.9</v>
      </c>
    </row>
    <row r="68" spans="1:2" x14ac:dyDescent="0.25">
      <c r="A68">
        <v>0.13200000000000001</v>
      </c>
      <c r="B68">
        <v>12800.9</v>
      </c>
    </row>
    <row r="69" spans="1:2" x14ac:dyDescent="0.25">
      <c r="A69">
        <v>0.13400000000000001</v>
      </c>
      <c r="B69">
        <v>12800.9</v>
      </c>
    </row>
    <row r="70" spans="1:2" x14ac:dyDescent="0.25">
      <c r="A70">
        <v>0.13600000000000001</v>
      </c>
      <c r="B70">
        <v>12800.9</v>
      </c>
    </row>
    <row r="71" spans="1:2" x14ac:dyDescent="0.25">
      <c r="A71">
        <v>0.13800000000000001</v>
      </c>
      <c r="B71">
        <v>12811.469999999899</v>
      </c>
    </row>
    <row r="72" spans="1:2" x14ac:dyDescent="0.25">
      <c r="A72">
        <v>0.14000000000000001</v>
      </c>
      <c r="B72">
        <v>12822.04</v>
      </c>
    </row>
    <row r="73" spans="1:2" x14ac:dyDescent="0.25">
      <c r="A73">
        <v>0.14199999999999999</v>
      </c>
      <c r="B73">
        <v>12832.61</v>
      </c>
    </row>
    <row r="74" spans="1:2" x14ac:dyDescent="0.25">
      <c r="A74">
        <v>0.14399999999999999</v>
      </c>
      <c r="B74">
        <v>12843.18</v>
      </c>
    </row>
    <row r="75" spans="1:2" x14ac:dyDescent="0.25">
      <c r="A75">
        <v>0.14599999999999999</v>
      </c>
      <c r="B75">
        <v>12853.75</v>
      </c>
    </row>
    <row r="76" spans="1:2" x14ac:dyDescent="0.25">
      <c r="A76">
        <v>0.14799999999999999</v>
      </c>
      <c r="B76">
        <v>12864.299999999899</v>
      </c>
    </row>
    <row r="77" spans="1:2" x14ac:dyDescent="0.25">
      <c r="A77">
        <v>0.15</v>
      </c>
      <c r="B77">
        <v>12838.959999999901</v>
      </c>
    </row>
    <row r="78" spans="1:2" x14ac:dyDescent="0.25">
      <c r="A78">
        <v>0.152</v>
      </c>
      <c r="B78">
        <v>12813.62</v>
      </c>
    </row>
    <row r="79" spans="1:2" x14ac:dyDescent="0.25">
      <c r="A79">
        <v>0.154</v>
      </c>
      <c r="B79">
        <v>12788.28</v>
      </c>
    </row>
    <row r="80" spans="1:2" x14ac:dyDescent="0.25">
      <c r="A80">
        <v>0.156</v>
      </c>
      <c r="B80">
        <v>12762.94</v>
      </c>
    </row>
    <row r="81" spans="1:2" x14ac:dyDescent="0.25">
      <c r="A81">
        <v>0.158</v>
      </c>
      <c r="B81">
        <v>12737.6</v>
      </c>
    </row>
    <row r="82" spans="1:2" x14ac:dyDescent="0.25">
      <c r="A82">
        <v>0.16</v>
      </c>
      <c r="B82">
        <v>12660.17</v>
      </c>
    </row>
    <row r="83" spans="1:2" x14ac:dyDescent="0.25">
      <c r="A83">
        <v>0.16200000000000001</v>
      </c>
      <c r="B83">
        <v>12582.74</v>
      </c>
    </row>
    <row r="84" spans="1:2" x14ac:dyDescent="0.25">
      <c r="A84">
        <v>0.16400000000000001</v>
      </c>
      <c r="B84">
        <v>12505.309999999899</v>
      </c>
    </row>
    <row r="85" spans="1:2" x14ac:dyDescent="0.25">
      <c r="A85">
        <v>0.16600000000000001</v>
      </c>
      <c r="B85">
        <v>12427.879999999899</v>
      </c>
    </row>
    <row r="86" spans="1:2" x14ac:dyDescent="0.25">
      <c r="A86">
        <v>0.16800000000000001</v>
      </c>
      <c r="B86">
        <v>12350.45</v>
      </c>
    </row>
    <row r="87" spans="1:2" x14ac:dyDescent="0.25">
      <c r="A87">
        <v>0.17</v>
      </c>
      <c r="B87">
        <v>12273.02</v>
      </c>
    </row>
    <row r="88" spans="1:2" x14ac:dyDescent="0.25">
      <c r="A88">
        <v>0.17199999999999999</v>
      </c>
      <c r="B88">
        <v>12195.59</v>
      </c>
    </row>
    <row r="89" spans="1:2" x14ac:dyDescent="0.25">
      <c r="A89">
        <v>0.17399999999999999</v>
      </c>
      <c r="B89">
        <v>12118.16</v>
      </c>
    </row>
    <row r="90" spans="1:2" x14ac:dyDescent="0.25">
      <c r="A90">
        <v>0.17599999999999999</v>
      </c>
      <c r="B90">
        <v>12040.7</v>
      </c>
    </row>
    <row r="91" spans="1:2" x14ac:dyDescent="0.25">
      <c r="A91">
        <v>0.17799999999999999</v>
      </c>
      <c r="B91">
        <v>11961.68</v>
      </c>
    </row>
    <row r="92" spans="1:2" x14ac:dyDescent="0.25">
      <c r="A92">
        <v>0.18</v>
      </c>
      <c r="B92">
        <v>11882.66</v>
      </c>
    </row>
    <row r="93" spans="1:2" x14ac:dyDescent="0.25">
      <c r="A93">
        <v>0.182</v>
      </c>
      <c r="B93">
        <v>11803.639999999899</v>
      </c>
    </row>
    <row r="94" spans="1:2" x14ac:dyDescent="0.25">
      <c r="A94">
        <v>0.184</v>
      </c>
      <c r="B94">
        <v>11724.62</v>
      </c>
    </row>
    <row r="95" spans="1:2" x14ac:dyDescent="0.25">
      <c r="A95">
        <v>0.186</v>
      </c>
      <c r="B95">
        <v>11645.6</v>
      </c>
    </row>
    <row r="96" spans="1:2" x14ac:dyDescent="0.25">
      <c r="A96">
        <v>0.188</v>
      </c>
      <c r="B96">
        <v>11565.6</v>
      </c>
    </row>
    <row r="97" spans="1:2" x14ac:dyDescent="0.25">
      <c r="A97">
        <v>0.19</v>
      </c>
      <c r="B97">
        <v>11527.9</v>
      </c>
    </row>
    <row r="98" spans="1:2" x14ac:dyDescent="0.25">
      <c r="A98">
        <v>0.192</v>
      </c>
      <c r="B98">
        <v>11490.2</v>
      </c>
    </row>
    <row r="99" spans="1:2" x14ac:dyDescent="0.25">
      <c r="A99">
        <v>0.19400000000000001</v>
      </c>
      <c r="B99">
        <v>11452.5</v>
      </c>
    </row>
    <row r="100" spans="1:2" x14ac:dyDescent="0.25">
      <c r="A100">
        <v>0.19600000000000001</v>
      </c>
      <c r="B100">
        <v>11414.799999999899</v>
      </c>
    </row>
    <row r="101" spans="1:2" x14ac:dyDescent="0.25">
      <c r="A101">
        <v>0.19800000000000001</v>
      </c>
      <c r="B101">
        <v>11377.1</v>
      </c>
    </row>
    <row r="102" spans="1:2" x14ac:dyDescent="0.25">
      <c r="A102">
        <v>0.2</v>
      </c>
      <c r="B102">
        <v>11339.4</v>
      </c>
    </row>
    <row r="103" spans="1:2" x14ac:dyDescent="0.25">
      <c r="A103">
        <v>0.20200000000000001</v>
      </c>
      <c r="B103">
        <v>11301.7</v>
      </c>
    </row>
    <row r="104" spans="1:2" x14ac:dyDescent="0.25">
      <c r="A104">
        <v>0.20399999999999999</v>
      </c>
      <c r="B104">
        <v>11264</v>
      </c>
    </row>
    <row r="105" spans="1:2" x14ac:dyDescent="0.25">
      <c r="A105">
        <v>0.20599999999999999</v>
      </c>
      <c r="B105">
        <v>11226.299999999899</v>
      </c>
    </row>
    <row r="106" spans="1:2" x14ac:dyDescent="0.25">
      <c r="A106">
        <v>0.20799999999999999</v>
      </c>
      <c r="B106">
        <v>11188.6</v>
      </c>
    </row>
    <row r="107" spans="1:2" x14ac:dyDescent="0.25">
      <c r="A107">
        <v>0.21</v>
      </c>
      <c r="B107">
        <v>11150.9</v>
      </c>
    </row>
    <row r="108" spans="1:2" x14ac:dyDescent="0.25">
      <c r="A108">
        <v>0.21199999999999999</v>
      </c>
      <c r="B108">
        <v>11113.2</v>
      </c>
    </row>
    <row r="109" spans="1:2" x14ac:dyDescent="0.25">
      <c r="A109">
        <v>0.214</v>
      </c>
      <c r="B109">
        <v>11075.5</v>
      </c>
    </row>
    <row r="110" spans="1:2" x14ac:dyDescent="0.25">
      <c r="A110">
        <v>0.216</v>
      </c>
      <c r="B110">
        <v>11037.799999999899</v>
      </c>
    </row>
    <row r="111" spans="1:2" x14ac:dyDescent="0.25">
      <c r="A111">
        <v>0.218</v>
      </c>
      <c r="B111">
        <v>11000.1</v>
      </c>
    </row>
    <row r="112" spans="1:2" x14ac:dyDescent="0.25">
      <c r="A112">
        <v>0.22</v>
      </c>
      <c r="B112">
        <v>10962.4</v>
      </c>
    </row>
    <row r="113" spans="1:2" x14ac:dyDescent="0.25">
      <c r="A113">
        <v>0.222</v>
      </c>
      <c r="B113">
        <v>10924.7</v>
      </c>
    </row>
    <row r="114" spans="1:2" x14ac:dyDescent="0.25">
      <c r="A114">
        <v>0.224</v>
      </c>
      <c r="B114">
        <v>10887</v>
      </c>
    </row>
    <row r="115" spans="1:2" x14ac:dyDescent="0.25">
      <c r="A115">
        <v>0.22600000000000001</v>
      </c>
      <c r="B115">
        <v>10849.299999999899</v>
      </c>
    </row>
    <row r="116" spans="1:2" x14ac:dyDescent="0.25">
      <c r="A116">
        <v>0.22800000000000001</v>
      </c>
      <c r="B116">
        <v>10811.6</v>
      </c>
    </row>
    <row r="117" spans="1:2" x14ac:dyDescent="0.25">
      <c r="A117">
        <v>0.23</v>
      </c>
      <c r="B117">
        <v>10773.799999999899</v>
      </c>
    </row>
    <row r="118" spans="1:2" x14ac:dyDescent="0.25">
      <c r="A118">
        <v>0.23200000000000001</v>
      </c>
      <c r="B118">
        <v>10705.17</v>
      </c>
    </row>
    <row r="119" spans="1:2" x14ac:dyDescent="0.25">
      <c r="A119">
        <v>0.23400000000000001</v>
      </c>
      <c r="B119">
        <v>10636.54</v>
      </c>
    </row>
    <row r="120" spans="1:2" x14ac:dyDescent="0.25">
      <c r="A120">
        <v>0.23599999999999999</v>
      </c>
      <c r="B120">
        <v>10567.91</v>
      </c>
    </row>
    <row r="121" spans="1:2" x14ac:dyDescent="0.25">
      <c r="A121">
        <v>0.23799999999999999</v>
      </c>
      <c r="B121">
        <v>10499.28</v>
      </c>
    </row>
    <row r="122" spans="1:2" x14ac:dyDescent="0.25">
      <c r="A122">
        <v>0.24</v>
      </c>
      <c r="B122">
        <v>10430.65</v>
      </c>
    </row>
    <row r="123" spans="1:2" x14ac:dyDescent="0.25">
      <c r="A123">
        <v>0.24199999999999999</v>
      </c>
      <c r="B123">
        <v>10362</v>
      </c>
    </row>
    <row r="124" spans="1:2" x14ac:dyDescent="0.25">
      <c r="A124">
        <v>0.24399999999999999</v>
      </c>
      <c r="B124">
        <v>10304.98</v>
      </c>
    </row>
    <row r="125" spans="1:2" x14ac:dyDescent="0.25">
      <c r="A125">
        <v>0.246</v>
      </c>
      <c r="B125">
        <v>10247.959999999901</v>
      </c>
    </row>
    <row r="126" spans="1:2" x14ac:dyDescent="0.25">
      <c r="A126">
        <v>0.248</v>
      </c>
      <c r="B126">
        <v>10190.94</v>
      </c>
    </row>
    <row r="127" spans="1:2" x14ac:dyDescent="0.25">
      <c r="A127">
        <v>0.25</v>
      </c>
      <c r="B127">
        <v>10133.92</v>
      </c>
    </row>
    <row r="128" spans="1:2" x14ac:dyDescent="0.25">
      <c r="A128">
        <v>0.252</v>
      </c>
      <c r="B128">
        <v>10076.9</v>
      </c>
    </row>
    <row r="129" spans="1:2" x14ac:dyDescent="0.25">
      <c r="A129">
        <v>0.254</v>
      </c>
      <c r="B129">
        <v>9907.9699999999903</v>
      </c>
    </row>
    <row r="130" spans="1:2" x14ac:dyDescent="0.25">
      <c r="A130">
        <v>0.25600000000000001</v>
      </c>
      <c r="B130">
        <v>9739.0400000000009</v>
      </c>
    </row>
    <row r="131" spans="1:2" x14ac:dyDescent="0.25">
      <c r="A131">
        <v>0.25800000000000001</v>
      </c>
      <c r="B131">
        <v>9570.11</v>
      </c>
    </row>
    <row r="132" spans="1:2" x14ac:dyDescent="0.25">
      <c r="A132">
        <v>0.26</v>
      </c>
      <c r="B132">
        <v>9401.18</v>
      </c>
    </row>
    <row r="133" spans="1:2" x14ac:dyDescent="0.25">
      <c r="A133">
        <v>0.26200000000000001</v>
      </c>
      <c r="B133">
        <v>9232.25</v>
      </c>
    </row>
    <row r="134" spans="1:2" x14ac:dyDescent="0.25">
      <c r="A134">
        <v>0.26400000000000001</v>
      </c>
      <c r="B134">
        <v>9063.3199999999906</v>
      </c>
    </row>
    <row r="135" spans="1:2" x14ac:dyDescent="0.25">
      <c r="A135">
        <v>0.26600000000000001</v>
      </c>
      <c r="B135">
        <v>8894.3899999999903</v>
      </c>
    </row>
    <row r="136" spans="1:2" x14ac:dyDescent="0.25">
      <c r="A136">
        <v>0.26800000000000002</v>
      </c>
      <c r="B136">
        <v>8725.45999999999</v>
      </c>
    </row>
    <row r="137" spans="1:2" x14ac:dyDescent="0.25">
      <c r="A137">
        <v>0.27</v>
      </c>
      <c r="B137">
        <v>8556.5599999999904</v>
      </c>
    </row>
    <row r="138" spans="1:2" x14ac:dyDescent="0.25">
      <c r="A138">
        <v>0.27200000000000002</v>
      </c>
      <c r="B138">
        <v>8370.0300000000007</v>
      </c>
    </row>
    <row r="139" spans="1:2" x14ac:dyDescent="0.25">
      <c r="A139">
        <v>0.27400000000000002</v>
      </c>
      <c r="B139">
        <v>8183.5</v>
      </c>
    </row>
    <row r="140" spans="1:2" x14ac:dyDescent="0.25">
      <c r="A140">
        <v>0.27600000000000002</v>
      </c>
      <c r="B140">
        <v>7996.97</v>
      </c>
    </row>
    <row r="141" spans="1:2" x14ac:dyDescent="0.25">
      <c r="A141">
        <v>0.27800000000000002</v>
      </c>
      <c r="B141">
        <v>7810.4399999999896</v>
      </c>
    </row>
    <row r="142" spans="1:2" x14ac:dyDescent="0.25">
      <c r="A142">
        <v>0.28000000000000003</v>
      </c>
      <c r="B142">
        <v>7623.9099999999899</v>
      </c>
    </row>
    <row r="143" spans="1:2" x14ac:dyDescent="0.25">
      <c r="A143">
        <v>0.28199999999999997</v>
      </c>
      <c r="B143">
        <v>7437.38</v>
      </c>
    </row>
    <row r="144" spans="1:2" x14ac:dyDescent="0.25">
      <c r="A144">
        <v>0.28399999999999997</v>
      </c>
      <c r="B144">
        <v>7250.85</v>
      </c>
    </row>
    <row r="145" spans="1:2" x14ac:dyDescent="0.25">
      <c r="A145">
        <v>0.28599999999999998</v>
      </c>
      <c r="B145">
        <v>7064.3199999999897</v>
      </c>
    </row>
    <row r="146" spans="1:2" x14ac:dyDescent="0.25">
      <c r="A146">
        <v>0.28799999999999998</v>
      </c>
      <c r="B146">
        <v>6877.8299999999899</v>
      </c>
    </row>
    <row r="147" spans="1:2" x14ac:dyDescent="0.25">
      <c r="A147">
        <v>0.28999999999999998</v>
      </c>
      <c r="B147">
        <v>6698.34</v>
      </c>
    </row>
    <row r="148" spans="1:2" x14ac:dyDescent="0.25">
      <c r="A148">
        <v>0.29199999999999998</v>
      </c>
      <c r="B148">
        <v>6518.85</v>
      </c>
    </row>
    <row r="149" spans="1:2" x14ac:dyDescent="0.25">
      <c r="A149">
        <v>0.29399999999999998</v>
      </c>
      <c r="B149">
        <v>6339.3599999999897</v>
      </c>
    </row>
    <row r="150" spans="1:2" x14ac:dyDescent="0.25">
      <c r="A150">
        <v>0.29599999999999999</v>
      </c>
      <c r="B150">
        <v>6159.8699999999899</v>
      </c>
    </row>
    <row r="151" spans="1:2" x14ac:dyDescent="0.25">
      <c r="A151">
        <v>0.29799999999999999</v>
      </c>
      <c r="B151">
        <v>5980.38</v>
      </c>
    </row>
    <row r="152" spans="1:2" x14ac:dyDescent="0.25">
      <c r="A152">
        <v>0.3</v>
      </c>
      <c r="B152">
        <v>5800.89</v>
      </c>
    </row>
    <row r="153" spans="1:2" x14ac:dyDescent="0.25">
      <c r="A153">
        <v>0.30199999999999999</v>
      </c>
      <c r="B153">
        <v>5621.3999999999896</v>
      </c>
    </row>
    <row r="154" spans="1:2" x14ac:dyDescent="0.25">
      <c r="A154">
        <v>0.30399999999999999</v>
      </c>
      <c r="B154">
        <v>5441.9099999999899</v>
      </c>
    </row>
    <row r="155" spans="1:2" x14ac:dyDescent="0.25">
      <c r="A155">
        <v>0.30599999999999999</v>
      </c>
      <c r="B155">
        <v>5262.4399999999896</v>
      </c>
    </row>
    <row r="156" spans="1:2" x14ac:dyDescent="0.25">
      <c r="A156">
        <v>0.308</v>
      </c>
      <c r="B156">
        <v>5135.7399999999898</v>
      </c>
    </row>
    <row r="157" spans="1:2" x14ac:dyDescent="0.25">
      <c r="A157">
        <v>0.31</v>
      </c>
      <c r="B157">
        <v>5009.04</v>
      </c>
    </row>
    <row r="158" spans="1:2" x14ac:dyDescent="0.25">
      <c r="A158">
        <v>0.312</v>
      </c>
      <c r="B158">
        <v>4882.3500000000004</v>
      </c>
    </row>
    <row r="159" spans="1:2" x14ac:dyDescent="0.25">
      <c r="A159">
        <v>0.314</v>
      </c>
      <c r="B159">
        <v>4861.2299999999896</v>
      </c>
    </row>
    <row r="160" spans="1:2" x14ac:dyDescent="0.25">
      <c r="A160">
        <v>0.316</v>
      </c>
      <c r="B160">
        <v>4840.1099999999897</v>
      </c>
    </row>
    <row r="161" spans="1:2" x14ac:dyDescent="0.25">
      <c r="A161">
        <v>0.318</v>
      </c>
      <c r="B161">
        <v>4819</v>
      </c>
    </row>
    <row r="162" spans="1:2" x14ac:dyDescent="0.25">
      <c r="A162">
        <v>0.32</v>
      </c>
      <c r="B162">
        <v>4819</v>
      </c>
    </row>
    <row r="163" spans="1:2" x14ac:dyDescent="0.25">
      <c r="A163">
        <v>0.32200000000000001</v>
      </c>
      <c r="B163">
        <v>4819</v>
      </c>
    </row>
    <row r="164" spans="1:2" x14ac:dyDescent="0.25">
      <c r="A164">
        <v>0.32400000000000001</v>
      </c>
      <c r="B164">
        <v>4819</v>
      </c>
    </row>
    <row r="165" spans="1:2" x14ac:dyDescent="0.25">
      <c r="A165">
        <v>0.32600000000000001</v>
      </c>
      <c r="B165">
        <v>4924.5799999999899</v>
      </c>
    </row>
    <row r="166" spans="1:2" x14ac:dyDescent="0.25">
      <c r="A166">
        <v>0.32800000000000001</v>
      </c>
      <c r="B166">
        <v>5030.1599999999899</v>
      </c>
    </row>
    <row r="167" spans="1:2" x14ac:dyDescent="0.25">
      <c r="A167">
        <v>0.33</v>
      </c>
      <c r="B167">
        <v>5135.7399999999898</v>
      </c>
    </row>
    <row r="168" spans="1:2" x14ac:dyDescent="0.25">
      <c r="A168">
        <v>0.33200000000000002</v>
      </c>
      <c r="B168">
        <v>5241.3199999999897</v>
      </c>
    </row>
    <row r="169" spans="1:2" x14ac:dyDescent="0.25">
      <c r="A169">
        <v>0.33400000000000002</v>
      </c>
      <c r="B169">
        <v>5346.8999999999896</v>
      </c>
    </row>
    <row r="170" spans="1:2" x14ac:dyDescent="0.25">
      <c r="A170">
        <v>0.33600000000000002</v>
      </c>
      <c r="B170">
        <v>5452.4799999999896</v>
      </c>
    </row>
    <row r="171" spans="1:2" x14ac:dyDescent="0.25">
      <c r="A171">
        <v>0.33800000000000002</v>
      </c>
      <c r="B171">
        <v>5558.06</v>
      </c>
    </row>
    <row r="172" spans="1:2" x14ac:dyDescent="0.25">
      <c r="A172">
        <v>0.34</v>
      </c>
      <c r="B172">
        <v>5663.64</v>
      </c>
    </row>
    <row r="173" spans="1:2" x14ac:dyDescent="0.25">
      <c r="A173">
        <v>0.34200000000000003</v>
      </c>
      <c r="B173">
        <v>5769.2299999999896</v>
      </c>
    </row>
    <row r="174" spans="1:2" x14ac:dyDescent="0.25">
      <c r="A174">
        <v>0.34399999999999997</v>
      </c>
      <c r="B174">
        <v>5848.42</v>
      </c>
    </row>
    <row r="175" spans="1:2" x14ac:dyDescent="0.25">
      <c r="A175">
        <v>0.34599999999999997</v>
      </c>
      <c r="B175">
        <v>5927.6099999999897</v>
      </c>
    </row>
    <row r="176" spans="1:2" x14ac:dyDescent="0.25">
      <c r="A176">
        <v>0.34799999999999998</v>
      </c>
      <c r="B176">
        <v>6006.8</v>
      </c>
    </row>
    <row r="177" spans="1:2" x14ac:dyDescent="0.25">
      <c r="A177">
        <v>0.35</v>
      </c>
      <c r="B177">
        <v>6085.9899999999898</v>
      </c>
    </row>
    <row r="178" spans="1:2" x14ac:dyDescent="0.25">
      <c r="A178">
        <v>0.35199999999999998</v>
      </c>
      <c r="B178">
        <v>6165.18</v>
      </c>
    </row>
    <row r="179" spans="1:2" x14ac:dyDescent="0.25">
      <c r="A179">
        <v>0.35399999999999998</v>
      </c>
      <c r="B179">
        <v>6244.3699999999899</v>
      </c>
    </row>
    <row r="180" spans="1:2" x14ac:dyDescent="0.25">
      <c r="A180">
        <v>0.35599999999999998</v>
      </c>
      <c r="B180">
        <v>6323.56</v>
      </c>
    </row>
    <row r="181" spans="1:2" x14ac:dyDescent="0.25">
      <c r="A181">
        <v>0.35799999999999998</v>
      </c>
      <c r="B181">
        <v>6402.75</v>
      </c>
    </row>
    <row r="182" spans="1:2" x14ac:dyDescent="0.25">
      <c r="A182">
        <v>0.36</v>
      </c>
      <c r="B182">
        <v>6481.9399999999896</v>
      </c>
    </row>
    <row r="183" spans="1:2" x14ac:dyDescent="0.25">
      <c r="A183">
        <v>0.36199999999999999</v>
      </c>
      <c r="B183">
        <v>6561.13</v>
      </c>
    </row>
    <row r="184" spans="1:2" x14ac:dyDescent="0.25">
      <c r="A184">
        <v>0.36399999999999999</v>
      </c>
      <c r="B184">
        <v>6640.3199999999897</v>
      </c>
    </row>
    <row r="185" spans="1:2" x14ac:dyDescent="0.25">
      <c r="A185">
        <v>0.36599999999999999</v>
      </c>
      <c r="B185">
        <v>6719.51</v>
      </c>
    </row>
    <row r="186" spans="1:2" x14ac:dyDescent="0.25">
      <c r="A186">
        <v>0.36799999999999999</v>
      </c>
      <c r="B186">
        <v>6798.6999999999898</v>
      </c>
    </row>
    <row r="187" spans="1:2" x14ac:dyDescent="0.25">
      <c r="A187">
        <v>0.37</v>
      </c>
      <c r="B187">
        <v>6877.8299999999899</v>
      </c>
    </row>
    <row r="188" spans="1:2" x14ac:dyDescent="0.25">
      <c r="A188">
        <v>0.372</v>
      </c>
      <c r="B188">
        <v>6884.1599999999899</v>
      </c>
    </row>
    <row r="189" spans="1:2" x14ac:dyDescent="0.25">
      <c r="A189">
        <v>0.374</v>
      </c>
      <c r="B189">
        <v>6890.4899999999898</v>
      </c>
    </row>
    <row r="190" spans="1:2" x14ac:dyDescent="0.25">
      <c r="A190">
        <v>0.376</v>
      </c>
      <c r="B190">
        <v>6896.8199999999897</v>
      </c>
    </row>
    <row r="191" spans="1:2" x14ac:dyDescent="0.25">
      <c r="A191">
        <v>0.378</v>
      </c>
      <c r="B191">
        <v>6903.1499999999896</v>
      </c>
    </row>
    <row r="192" spans="1:2" x14ac:dyDescent="0.25">
      <c r="A192">
        <v>0.38</v>
      </c>
      <c r="B192">
        <v>6909.4799999999896</v>
      </c>
    </row>
    <row r="193" spans="1:2" x14ac:dyDescent="0.25">
      <c r="A193">
        <v>0.38200000000000001</v>
      </c>
      <c r="B193">
        <v>6909.5</v>
      </c>
    </row>
    <row r="194" spans="1:2" x14ac:dyDescent="0.25">
      <c r="A194">
        <v>0.38400000000000001</v>
      </c>
      <c r="B194">
        <v>6830.31</v>
      </c>
    </row>
    <row r="195" spans="1:2" x14ac:dyDescent="0.25">
      <c r="A195">
        <v>0.38600000000000001</v>
      </c>
      <c r="B195">
        <v>6751.1199999999899</v>
      </c>
    </row>
    <row r="196" spans="1:2" x14ac:dyDescent="0.25">
      <c r="A196">
        <v>0.38800000000000001</v>
      </c>
      <c r="B196">
        <v>6671.93</v>
      </c>
    </row>
    <row r="197" spans="1:2" x14ac:dyDescent="0.25">
      <c r="A197">
        <v>0.39</v>
      </c>
      <c r="B197">
        <v>6592.7399999999898</v>
      </c>
    </row>
    <row r="198" spans="1:2" x14ac:dyDescent="0.25">
      <c r="A198">
        <v>0.39200000000000002</v>
      </c>
      <c r="B198">
        <v>6513.55</v>
      </c>
    </row>
    <row r="199" spans="1:2" x14ac:dyDescent="0.25">
      <c r="A199">
        <v>0.39400000000000002</v>
      </c>
      <c r="B199">
        <v>6434.3599999999897</v>
      </c>
    </row>
    <row r="200" spans="1:2" x14ac:dyDescent="0.25">
      <c r="A200">
        <v>0.39600000000000002</v>
      </c>
      <c r="B200">
        <v>6355.17</v>
      </c>
    </row>
    <row r="201" spans="1:2" x14ac:dyDescent="0.25">
      <c r="A201">
        <v>0.39800000000000002</v>
      </c>
      <c r="B201">
        <v>6275.9799999999896</v>
      </c>
    </row>
    <row r="202" spans="1:2" x14ac:dyDescent="0.25">
      <c r="A202">
        <v>0.4</v>
      </c>
      <c r="B202">
        <v>6196.79</v>
      </c>
    </row>
    <row r="203" spans="1:2" x14ac:dyDescent="0.25">
      <c r="A203">
        <v>0.40200000000000002</v>
      </c>
      <c r="B203">
        <v>6117.6</v>
      </c>
    </row>
    <row r="204" spans="1:2" x14ac:dyDescent="0.25">
      <c r="A204">
        <v>0.40400000000000003</v>
      </c>
      <c r="B204">
        <v>6038.4099999999899</v>
      </c>
    </row>
    <row r="205" spans="1:2" x14ac:dyDescent="0.25">
      <c r="A205">
        <v>0.40600000000000003</v>
      </c>
      <c r="B205">
        <v>5959.2799999999897</v>
      </c>
    </row>
    <row r="206" spans="1:2" x14ac:dyDescent="0.25">
      <c r="A206">
        <v>0.40799999999999997</v>
      </c>
      <c r="B206">
        <v>5906.4899999999898</v>
      </c>
    </row>
    <row r="207" spans="1:2" x14ac:dyDescent="0.25">
      <c r="A207">
        <v>0.41</v>
      </c>
      <c r="B207">
        <v>5853.6999999999898</v>
      </c>
    </row>
    <row r="208" spans="1:2" x14ac:dyDescent="0.25">
      <c r="A208">
        <v>0.41199999999999998</v>
      </c>
      <c r="B208">
        <v>5800.9099999999899</v>
      </c>
    </row>
    <row r="209" spans="1:2" x14ac:dyDescent="0.25">
      <c r="A209">
        <v>0.41399999999999998</v>
      </c>
      <c r="B209">
        <v>5748.1199999999899</v>
      </c>
    </row>
    <row r="210" spans="1:2" x14ac:dyDescent="0.25">
      <c r="A210">
        <v>0.41599999999999998</v>
      </c>
      <c r="B210">
        <v>5695.3299999999899</v>
      </c>
    </row>
    <row r="211" spans="1:2" x14ac:dyDescent="0.25">
      <c r="A211">
        <v>0.41799999999999998</v>
      </c>
      <c r="B211">
        <v>5642.5299999999897</v>
      </c>
    </row>
    <row r="212" spans="1:2" x14ac:dyDescent="0.25">
      <c r="A212">
        <v>0.42</v>
      </c>
      <c r="B212">
        <v>5579.18</v>
      </c>
    </row>
    <row r="213" spans="1:2" x14ac:dyDescent="0.25">
      <c r="A213">
        <v>0.42199999999999999</v>
      </c>
      <c r="B213">
        <v>5515.8299999999899</v>
      </c>
    </row>
    <row r="214" spans="1:2" x14ac:dyDescent="0.25">
      <c r="A214">
        <v>0.42399999999999999</v>
      </c>
      <c r="B214">
        <v>5452.4899999999898</v>
      </c>
    </row>
    <row r="215" spans="1:2" x14ac:dyDescent="0.25">
      <c r="A215">
        <v>0.42599999999999999</v>
      </c>
      <c r="B215">
        <v>5448.5299999999897</v>
      </c>
    </row>
    <row r="216" spans="1:2" x14ac:dyDescent="0.25">
      <c r="A216">
        <v>0.42799999999999999</v>
      </c>
      <c r="B216">
        <v>5444.5699999999897</v>
      </c>
    </row>
    <row r="217" spans="1:2" x14ac:dyDescent="0.25">
      <c r="A217">
        <v>0.43</v>
      </c>
      <c r="B217">
        <v>5440.6099999999897</v>
      </c>
    </row>
    <row r="218" spans="1:2" x14ac:dyDescent="0.25">
      <c r="A218">
        <v>0.432</v>
      </c>
      <c r="B218">
        <v>5436.6499999999896</v>
      </c>
    </row>
    <row r="219" spans="1:2" x14ac:dyDescent="0.25">
      <c r="A219">
        <v>0.434</v>
      </c>
      <c r="B219">
        <v>5432.6899999999896</v>
      </c>
    </row>
    <row r="220" spans="1:2" x14ac:dyDescent="0.25">
      <c r="A220">
        <v>0.436</v>
      </c>
      <c r="B220">
        <v>5428.7299999999896</v>
      </c>
    </row>
    <row r="221" spans="1:2" x14ac:dyDescent="0.25">
      <c r="A221">
        <v>0.438</v>
      </c>
      <c r="B221">
        <v>5424.77</v>
      </c>
    </row>
    <row r="222" spans="1:2" x14ac:dyDescent="0.25">
      <c r="A222">
        <v>0.44</v>
      </c>
      <c r="B222">
        <v>5420.81</v>
      </c>
    </row>
    <row r="223" spans="1:2" x14ac:dyDescent="0.25">
      <c r="A223">
        <v>0.442</v>
      </c>
      <c r="B223">
        <v>5352.18</v>
      </c>
    </row>
    <row r="224" spans="1:2" x14ac:dyDescent="0.25">
      <c r="A224">
        <v>0.44400000000000001</v>
      </c>
      <c r="B224">
        <v>5283.55</v>
      </c>
    </row>
    <row r="225" spans="1:2" x14ac:dyDescent="0.25">
      <c r="A225">
        <v>0.44600000000000001</v>
      </c>
      <c r="B225">
        <v>5214.92</v>
      </c>
    </row>
    <row r="226" spans="1:2" x14ac:dyDescent="0.25">
      <c r="A226">
        <v>0.44800000000000001</v>
      </c>
      <c r="B226">
        <v>5146.29</v>
      </c>
    </row>
    <row r="227" spans="1:2" x14ac:dyDescent="0.25">
      <c r="A227">
        <v>0.45</v>
      </c>
      <c r="B227">
        <v>5077.6599999999899</v>
      </c>
    </row>
    <row r="228" spans="1:2" x14ac:dyDescent="0.25">
      <c r="A228">
        <v>0.45200000000000001</v>
      </c>
      <c r="B228">
        <v>5009.05</v>
      </c>
    </row>
    <row r="229" spans="1:2" x14ac:dyDescent="0.25">
      <c r="A229">
        <v>0.45400000000000001</v>
      </c>
      <c r="B229">
        <v>4966.8199999999897</v>
      </c>
    </row>
    <row r="230" spans="1:2" x14ac:dyDescent="0.25">
      <c r="A230">
        <v>0.45600000000000002</v>
      </c>
      <c r="B230">
        <v>4924.59</v>
      </c>
    </row>
    <row r="231" spans="1:2" x14ac:dyDescent="0.25">
      <c r="A231">
        <v>0.45800000000000002</v>
      </c>
      <c r="B231">
        <v>4882.3599999999897</v>
      </c>
    </row>
    <row r="232" spans="1:2" x14ac:dyDescent="0.25">
      <c r="A232">
        <v>0.46</v>
      </c>
      <c r="B232">
        <v>4840.13</v>
      </c>
    </row>
    <row r="233" spans="1:2" x14ac:dyDescent="0.25">
      <c r="A233">
        <v>0.46200000000000002</v>
      </c>
      <c r="B233">
        <v>4797.8999999999896</v>
      </c>
    </row>
    <row r="234" spans="1:2" x14ac:dyDescent="0.25">
      <c r="A234">
        <v>0.46400000000000002</v>
      </c>
      <c r="B234">
        <v>4755.67</v>
      </c>
    </row>
    <row r="235" spans="1:2" x14ac:dyDescent="0.25">
      <c r="A235">
        <v>0.46600000000000003</v>
      </c>
      <c r="B235">
        <v>4713.4399999999896</v>
      </c>
    </row>
    <row r="236" spans="1:2" x14ac:dyDescent="0.25">
      <c r="A236">
        <v>0.46800000000000003</v>
      </c>
      <c r="B236">
        <v>4671.21</v>
      </c>
    </row>
    <row r="237" spans="1:2" x14ac:dyDescent="0.25">
      <c r="A237">
        <v>0.47</v>
      </c>
      <c r="B237">
        <v>4628.9799999999896</v>
      </c>
    </row>
    <row r="238" spans="1:2" x14ac:dyDescent="0.25">
      <c r="A238">
        <v>0.47199999999999998</v>
      </c>
      <c r="B238">
        <v>4586.75</v>
      </c>
    </row>
    <row r="239" spans="1:2" x14ac:dyDescent="0.25">
      <c r="A239">
        <v>0.47399999999999998</v>
      </c>
      <c r="B239">
        <v>4544.5200000000004</v>
      </c>
    </row>
    <row r="240" spans="1:2" x14ac:dyDescent="0.25">
      <c r="A240">
        <v>0.47599999999999998</v>
      </c>
      <c r="B240">
        <v>4502.26</v>
      </c>
    </row>
    <row r="241" spans="1:2" x14ac:dyDescent="0.25">
      <c r="A241">
        <v>0.47799999999999998</v>
      </c>
      <c r="B241">
        <v>4488.18</v>
      </c>
    </row>
    <row r="242" spans="1:2" x14ac:dyDescent="0.25">
      <c r="A242">
        <v>0.48</v>
      </c>
      <c r="B242">
        <v>4474.1000000000004</v>
      </c>
    </row>
    <row r="243" spans="1:2" x14ac:dyDescent="0.25">
      <c r="A243">
        <v>0.48199999999999998</v>
      </c>
      <c r="B243">
        <v>4460.0200000000004</v>
      </c>
    </row>
    <row r="244" spans="1:2" x14ac:dyDescent="0.25">
      <c r="A244">
        <v>0.48399999999999999</v>
      </c>
      <c r="B244">
        <v>4445.9399999999896</v>
      </c>
    </row>
    <row r="245" spans="1:2" x14ac:dyDescent="0.25">
      <c r="A245">
        <v>0.48599999999999999</v>
      </c>
      <c r="B245">
        <v>4431.8599999999897</v>
      </c>
    </row>
    <row r="246" spans="1:2" x14ac:dyDescent="0.25">
      <c r="A246">
        <v>0.48799999999999999</v>
      </c>
      <c r="B246">
        <v>4417.7799999999897</v>
      </c>
    </row>
    <row r="247" spans="1:2" x14ac:dyDescent="0.25">
      <c r="A247">
        <v>0.49</v>
      </c>
      <c r="B247">
        <v>4403.6999999999898</v>
      </c>
    </row>
    <row r="248" spans="1:2" x14ac:dyDescent="0.25">
      <c r="A248">
        <v>0.49199999999999999</v>
      </c>
      <c r="B248">
        <v>4389.6199999999899</v>
      </c>
    </row>
    <row r="249" spans="1:2" x14ac:dyDescent="0.25">
      <c r="A249">
        <v>0.49399999999999999</v>
      </c>
      <c r="B249">
        <v>4375.5699999999897</v>
      </c>
    </row>
    <row r="250" spans="1:2" x14ac:dyDescent="0.25">
      <c r="A250">
        <v>0.496</v>
      </c>
      <c r="B250">
        <v>4335.9799999999896</v>
      </c>
    </row>
    <row r="251" spans="1:2" x14ac:dyDescent="0.25">
      <c r="A251">
        <v>0.498</v>
      </c>
      <c r="B251">
        <v>4296.3900000000003</v>
      </c>
    </row>
    <row r="252" spans="1:2" x14ac:dyDescent="0.25">
      <c r="A252">
        <v>0.5</v>
      </c>
      <c r="B252">
        <v>4256.8</v>
      </c>
    </row>
    <row r="253" spans="1:2" x14ac:dyDescent="0.25">
      <c r="A253">
        <v>0.502</v>
      </c>
      <c r="B253">
        <v>4217.21</v>
      </c>
    </row>
    <row r="254" spans="1:2" x14ac:dyDescent="0.25">
      <c r="A254">
        <v>0.504</v>
      </c>
      <c r="B254">
        <v>4177.6199999999899</v>
      </c>
    </row>
    <row r="255" spans="1:2" x14ac:dyDescent="0.25">
      <c r="A255">
        <v>0.50600000000000001</v>
      </c>
      <c r="B255">
        <v>4138.0299999999897</v>
      </c>
    </row>
    <row r="256" spans="1:2" x14ac:dyDescent="0.25">
      <c r="A256">
        <v>0.50800000000000001</v>
      </c>
      <c r="B256">
        <v>4098.4399999999896</v>
      </c>
    </row>
    <row r="257" spans="1:2" x14ac:dyDescent="0.25">
      <c r="A257">
        <v>0.51</v>
      </c>
      <c r="B257">
        <v>4058.8499999999899</v>
      </c>
    </row>
    <row r="258" spans="1:2" x14ac:dyDescent="0.25">
      <c r="A258">
        <v>0.51200000000000001</v>
      </c>
      <c r="B258">
        <v>4019.26</v>
      </c>
    </row>
    <row r="259" spans="1:2" x14ac:dyDescent="0.25">
      <c r="A259">
        <v>0.51400000000000001</v>
      </c>
      <c r="B259">
        <v>3979.67</v>
      </c>
    </row>
    <row r="260" spans="1:2" x14ac:dyDescent="0.25">
      <c r="A260">
        <v>0.51600000000000001</v>
      </c>
      <c r="B260">
        <v>3940.0799999999899</v>
      </c>
    </row>
    <row r="261" spans="1:2" x14ac:dyDescent="0.25">
      <c r="A261">
        <v>0.51800000000000002</v>
      </c>
      <c r="B261">
        <v>3900.4499999999898</v>
      </c>
    </row>
    <row r="262" spans="1:2" x14ac:dyDescent="0.25">
      <c r="A262">
        <v>0.52</v>
      </c>
      <c r="B262">
        <v>3879.3299999999899</v>
      </c>
    </row>
    <row r="263" spans="1:2" x14ac:dyDescent="0.25">
      <c r="A263">
        <v>0.52200000000000002</v>
      </c>
      <c r="B263">
        <v>3858.21</v>
      </c>
    </row>
    <row r="264" spans="1:2" x14ac:dyDescent="0.25">
      <c r="A264">
        <v>0.52400000000000002</v>
      </c>
      <c r="B264">
        <v>3837.09</v>
      </c>
    </row>
    <row r="265" spans="1:2" x14ac:dyDescent="0.25">
      <c r="A265">
        <v>0.52600000000000002</v>
      </c>
      <c r="B265">
        <v>3815.9699999999898</v>
      </c>
    </row>
    <row r="266" spans="1:2" x14ac:dyDescent="0.25">
      <c r="A266">
        <v>0.52800000000000002</v>
      </c>
      <c r="B266">
        <v>3794.8499999999899</v>
      </c>
    </row>
    <row r="267" spans="1:2" x14ac:dyDescent="0.25">
      <c r="A267">
        <v>0.53</v>
      </c>
      <c r="B267">
        <v>3773.73</v>
      </c>
    </row>
    <row r="268" spans="1:2" x14ac:dyDescent="0.25">
      <c r="A268">
        <v>0.53200000000000003</v>
      </c>
      <c r="B268">
        <v>3752.61</v>
      </c>
    </row>
    <row r="269" spans="1:2" x14ac:dyDescent="0.25">
      <c r="A269">
        <v>0.53400000000000003</v>
      </c>
      <c r="B269">
        <v>3731.4899999999898</v>
      </c>
    </row>
    <row r="270" spans="1:2" x14ac:dyDescent="0.25">
      <c r="A270">
        <v>0.53600000000000003</v>
      </c>
      <c r="B270">
        <v>3710.4099999999899</v>
      </c>
    </row>
    <row r="271" spans="1:2" x14ac:dyDescent="0.25">
      <c r="A271">
        <v>0.53800000000000003</v>
      </c>
      <c r="B271">
        <v>3706.4499999999898</v>
      </c>
    </row>
    <row r="272" spans="1:2" x14ac:dyDescent="0.25">
      <c r="A272">
        <v>0.54</v>
      </c>
      <c r="B272">
        <v>3702.4899999999898</v>
      </c>
    </row>
    <row r="273" spans="1:2" x14ac:dyDescent="0.25">
      <c r="A273">
        <v>0.54200000000000004</v>
      </c>
      <c r="B273">
        <v>3698.53</v>
      </c>
    </row>
    <row r="274" spans="1:2" x14ac:dyDescent="0.25">
      <c r="A274">
        <v>0.54400000000000004</v>
      </c>
      <c r="B274">
        <v>3694.57</v>
      </c>
    </row>
    <row r="275" spans="1:2" x14ac:dyDescent="0.25">
      <c r="A275">
        <v>0.54600000000000004</v>
      </c>
      <c r="B275">
        <v>3690.61</v>
      </c>
    </row>
    <row r="276" spans="1:2" x14ac:dyDescent="0.25">
      <c r="A276">
        <v>0.54800000000000004</v>
      </c>
      <c r="B276">
        <v>3686.65</v>
      </c>
    </row>
    <row r="277" spans="1:2" x14ac:dyDescent="0.25">
      <c r="A277">
        <v>0.55000000000000004</v>
      </c>
      <c r="B277">
        <v>3682.69</v>
      </c>
    </row>
    <row r="278" spans="1:2" x14ac:dyDescent="0.25">
      <c r="A278">
        <v>0.55200000000000005</v>
      </c>
      <c r="B278">
        <v>3678.73</v>
      </c>
    </row>
    <row r="279" spans="1:2" x14ac:dyDescent="0.25">
      <c r="A279">
        <v>0.55400000000000005</v>
      </c>
      <c r="B279">
        <v>3625.94</v>
      </c>
    </row>
    <row r="280" spans="1:2" x14ac:dyDescent="0.25">
      <c r="A280">
        <v>0.55600000000000005</v>
      </c>
      <c r="B280">
        <v>3573.15</v>
      </c>
    </row>
    <row r="281" spans="1:2" x14ac:dyDescent="0.25">
      <c r="A281">
        <v>0.55800000000000005</v>
      </c>
      <c r="B281">
        <v>3520.36</v>
      </c>
    </row>
    <row r="282" spans="1:2" x14ac:dyDescent="0.25">
      <c r="A282">
        <v>0.56000000000000005</v>
      </c>
      <c r="B282">
        <v>3514.03</v>
      </c>
    </row>
    <row r="283" spans="1:2" x14ac:dyDescent="0.25">
      <c r="A283">
        <v>0.56200000000000006</v>
      </c>
      <c r="B283">
        <v>3507.6999999999898</v>
      </c>
    </row>
    <row r="284" spans="1:2" x14ac:dyDescent="0.25">
      <c r="A284">
        <v>0.56399999999999995</v>
      </c>
      <c r="B284">
        <v>3501.3699999999899</v>
      </c>
    </row>
    <row r="285" spans="1:2" x14ac:dyDescent="0.25">
      <c r="A285">
        <v>0.56599999999999995</v>
      </c>
      <c r="B285">
        <v>3495.04</v>
      </c>
    </row>
    <row r="286" spans="1:2" x14ac:dyDescent="0.25">
      <c r="A286">
        <v>0.56799999999999995</v>
      </c>
      <c r="B286">
        <v>3488.71</v>
      </c>
    </row>
    <row r="287" spans="1:2" x14ac:dyDescent="0.25">
      <c r="A287">
        <v>0.56999999999999995</v>
      </c>
      <c r="B287">
        <v>3482.38</v>
      </c>
    </row>
    <row r="288" spans="1:2" x14ac:dyDescent="0.25">
      <c r="A288">
        <v>0.57199999999999995</v>
      </c>
      <c r="B288">
        <v>3476.05</v>
      </c>
    </row>
    <row r="289" spans="1:2" x14ac:dyDescent="0.25">
      <c r="A289">
        <v>0.57399999999999995</v>
      </c>
      <c r="B289">
        <v>3469.7199999999898</v>
      </c>
    </row>
    <row r="290" spans="1:2" x14ac:dyDescent="0.25">
      <c r="A290">
        <v>0.57599999999999996</v>
      </c>
      <c r="B290">
        <v>3463.3899999999899</v>
      </c>
    </row>
    <row r="291" spans="1:2" x14ac:dyDescent="0.25">
      <c r="A291">
        <v>0.57799999999999996</v>
      </c>
      <c r="B291">
        <v>3457.0599999999899</v>
      </c>
    </row>
    <row r="292" spans="1:2" x14ac:dyDescent="0.25">
      <c r="A292">
        <v>0.57999999999999996</v>
      </c>
      <c r="B292">
        <v>3450.73</v>
      </c>
    </row>
    <row r="293" spans="1:2" x14ac:dyDescent="0.25">
      <c r="A293">
        <v>0.58199999999999996</v>
      </c>
      <c r="B293">
        <v>3444.4</v>
      </c>
    </row>
    <row r="294" spans="1:2" x14ac:dyDescent="0.25">
      <c r="A294">
        <v>0.58399999999999996</v>
      </c>
      <c r="B294">
        <v>3438.07</v>
      </c>
    </row>
    <row r="295" spans="1:2" x14ac:dyDescent="0.25">
      <c r="A295">
        <v>0.58599999999999997</v>
      </c>
      <c r="B295">
        <v>3431.7399999999898</v>
      </c>
    </row>
    <row r="296" spans="1:2" x14ac:dyDescent="0.25">
      <c r="A296">
        <v>0.58799999999999997</v>
      </c>
      <c r="B296">
        <v>3425.34</v>
      </c>
    </row>
    <row r="297" spans="1:2" x14ac:dyDescent="0.25">
      <c r="A297">
        <v>0.59</v>
      </c>
      <c r="B297">
        <v>3435.9</v>
      </c>
    </row>
    <row r="298" spans="1:2" x14ac:dyDescent="0.25">
      <c r="A298">
        <v>0.59199999999999997</v>
      </c>
      <c r="B298">
        <v>3446.46</v>
      </c>
    </row>
    <row r="299" spans="1:2" x14ac:dyDescent="0.25">
      <c r="A299">
        <v>0.59399999999999997</v>
      </c>
      <c r="B299">
        <v>3457.01</v>
      </c>
    </row>
    <row r="300" spans="1:2" x14ac:dyDescent="0.25">
      <c r="A300">
        <v>0.59599999999999997</v>
      </c>
      <c r="B300">
        <v>3488.69</v>
      </c>
    </row>
    <row r="301" spans="1:2" x14ac:dyDescent="0.25">
      <c r="A301">
        <v>0.59799999999999998</v>
      </c>
      <c r="B301">
        <v>3520.3699999999899</v>
      </c>
    </row>
    <row r="302" spans="1:2" x14ac:dyDescent="0.25">
      <c r="A302">
        <v>0.6</v>
      </c>
      <c r="B302">
        <v>3552.04</v>
      </c>
    </row>
    <row r="303" spans="1:2" x14ac:dyDescent="0.25">
      <c r="A303">
        <v>0.60199999999999998</v>
      </c>
      <c r="B303">
        <v>3552.04</v>
      </c>
    </row>
    <row r="304" spans="1:2" x14ac:dyDescent="0.25">
      <c r="A304">
        <v>0.60399999999999998</v>
      </c>
      <c r="B304">
        <v>3552.04</v>
      </c>
    </row>
    <row r="305" spans="1:2" x14ac:dyDescent="0.25">
      <c r="A305">
        <v>0.60599999999999998</v>
      </c>
      <c r="B305">
        <v>3552.04</v>
      </c>
    </row>
    <row r="306" spans="1:2" x14ac:dyDescent="0.25">
      <c r="A306">
        <v>0.60799999999999998</v>
      </c>
      <c r="B306">
        <v>3493.9699999999898</v>
      </c>
    </row>
    <row r="307" spans="1:2" x14ac:dyDescent="0.25">
      <c r="A307">
        <v>0.61</v>
      </c>
      <c r="B307">
        <v>3435.9</v>
      </c>
    </row>
    <row r="308" spans="1:2" x14ac:dyDescent="0.25">
      <c r="A308">
        <v>0.61199999999999999</v>
      </c>
      <c r="B308">
        <v>3377.8299999999899</v>
      </c>
    </row>
    <row r="309" spans="1:2" x14ac:dyDescent="0.25">
      <c r="A309">
        <v>0.61399999999999999</v>
      </c>
      <c r="B309">
        <v>3319.76</v>
      </c>
    </row>
    <row r="310" spans="1:2" x14ac:dyDescent="0.25">
      <c r="A310">
        <v>0.61599999999999999</v>
      </c>
      <c r="B310">
        <v>3261.69</v>
      </c>
    </row>
    <row r="311" spans="1:2" x14ac:dyDescent="0.25">
      <c r="A311">
        <v>0.61799999999999999</v>
      </c>
      <c r="B311">
        <v>3203.6199999999899</v>
      </c>
    </row>
    <row r="312" spans="1:2" x14ac:dyDescent="0.25">
      <c r="A312">
        <v>0.62</v>
      </c>
      <c r="B312">
        <v>3230.02</v>
      </c>
    </row>
    <row r="313" spans="1:2" x14ac:dyDescent="0.25">
      <c r="A313">
        <v>0.622</v>
      </c>
      <c r="B313">
        <v>3256.42</v>
      </c>
    </row>
    <row r="314" spans="1:2" x14ac:dyDescent="0.25">
      <c r="A314">
        <v>0.624</v>
      </c>
      <c r="B314">
        <v>3282.82</v>
      </c>
    </row>
    <row r="315" spans="1:2" x14ac:dyDescent="0.25">
      <c r="A315">
        <v>0.626</v>
      </c>
      <c r="B315">
        <v>3309.2199999999898</v>
      </c>
    </row>
    <row r="316" spans="1:2" x14ac:dyDescent="0.25">
      <c r="A316">
        <v>0.628</v>
      </c>
      <c r="B316">
        <v>3335.6199999999899</v>
      </c>
    </row>
    <row r="317" spans="1:2" x14ac:dyDescent="0.25">
      <c r="A317">
        <v>0.63</v>
      </c>
      <c r="B317">
        <v>3361.9899999999898</v>
      </c>
    </row>
    <row r="318" spans="1:2" x14ac:dyDescent="0.25">
      <c r="A318">
        <v>0.63200000000000001</v>
      </c>
      <c r="B318">
        <v>3288.0799999999899</v>
      </c>
    </row>
    <row r="319" spans="1:2" x14ac:dyDescent="0.25">
      <c r="A319">
        <v>0.63400000000000001</v>
      </c>
      <c r="B319">
        <v>3214.17</v>
      </c>
    </row>
    <row r="320" spans="1:2" x14ac:dyDescent="0.25">
      <c r="A320">
        <v>0.63600000000000001</v>
      </c>
      <c r="B320">
        <v>3140.27</v>
      </c>
    </row>
    <row r="321" spans="1:2" x14ac:dyDescent="0.25">
      <c r="A321">
        <v>0.63800000000000001</v>
      </c>
      <c r="B321">
        <v>3125.8699999999899</v>
      </c>
    </row>
    <row r="322" spans="1:2" x14ac:dyDescent="0.25">
      <c r="A322">
        <v>0.64</v>
      </c>
      <c r="B322">
        <v>3111.4699999999898</v>
      </c>
    </row>
    <row r="323" spans="1:2" x14ac:dyDescent="0.25">
      <c r="A323">
        <v>0.64200000000000002</v>
      </c>
      <c r="B323">
        <v>3097.07</v>
      </c>
    </row>
    <row r="324" spans="1:2" x14ac:dyDescent="0.25">
      <c r="A324">
        <v>0.64400000000000002</v>
      </c>
      <c r="B324">
        <v>3082.67</v>
      </c>
    </row>
    <row r="325" spans="1:2" x14ac:dyDescent="0.25">
      <c r="A325">
        <v>0.64600000000000002</v>
      </c>
      <c r="B325">
        <v>3068.27</v>
      </c>
    </row>
    <row r="326" spans="1:2" x14ac:dyDescent="0.25">
      <c r="A326">
        <v>0.64800000000000002</v>
      </c>
      <c r="B326">
        <v>3053.8699999999899</v>
      </c>
    </row>
    <row r="327" spans="1:2" x14ac:dyDescent="0.25">
      <c r="A327">
        <v>0.65</v>
      </c>
      <c r="B327">
        <v>3039.4699999999898</v>
      </c>
    </row>
    <row r="328" spans="1:2" x14ac:dyDescent="0.25">
      <c r="A328">
        <v>0.65200000000000002</v>
      </c>
      <c r="B328">
        <v>3025.07</v>
      </c>
    </row>
    <row r="329" spans="1:2" x14ac:dyDescent="0.25">
      <c r="A329">
        <v>0.65400000000000003</v>
      </c>
      <c r="B329">
        <v>3010.67</v>
      </c>
    </row>
    <row r="330" spans="1:2" x14ac:dyDescent="0.25">
      <c r="A330">
        <v>0.65600000000000003</v>
      </c>
      <c r="B330">
        <v>2996.27</v>
      </c>
    </row>
    <row r="331" spans="1:2" x14ac:dyDescent="0.25">
      <c r="A331">
        <v>0.65800000000000003</v>
      </c>
      <c r="B331">
        <v>2981.9</v>
      </c>
    </row>
    <row r="332" spans="1:2" x14ac:dyDescent="0.25">
      <c r="A332">
        <v>0.66</v>
      </c>
      <c r="B332">
        <v>2992.46</v>
      </c>
    </row>
    <row r="333" spans="1:2" x14ac:dyDescent="0.25">
      <c r="A333">
        <v>0.66200000000000003</v>
      </c>
      <c r="B333">
        <v>3003.02</v>
      </c>
    </row>
    <row r="334" spans="1:2" x14ac:dyDescent="0.25">
      <c r="A334">
        <v>0.66400000000000003</v>
      </c>
      <c r="B334">
        <v>3013.5799999999899</v>
      </c>
    </row>
    <row r="335" spans="1:2" x14ac:dyDescent="0.25">
      <c r="A335">
        <v>0.66600000000000004</v>
      </c>
      <c r="B335">
        <v>3024.1399999999899</v>
      </c>
    </row>
    <row r="336" spans="1:2" x14ac:dyDescent="0.25">
      <c r="A336">
        <v>0.66800000000000004</v>
      </c>
      <c r="B336">
        <v>3034.6999999999898</v>
      </c>
    </row>
    <row r="337" spans="1:2" x14ac:dyDescent="0.25">
      <c r="A337">
        <v>0.67</v>
      </c>
      <c r="B337">
        <v>3045.25</v>
      </c>
    </row>
    <row r="338" spans="1:2" x14ac:dyDescent="0.25">
      <c r="A338">
        <v>0.67200000000000004</v>
      </c>
      <c r="B338">
        <v>3039.9699999999898</v>
      </c>
    </row>
    <row r="339" spans="1:2" x14ac:dyDescent="0.25">
      <c r="A339">
        <v>0.67400000000000004</v>
      </c>
      <c r="B339">
        <v>3034.69</v>
      </c>
    </row>
    <row r="340" spans="1:2" x14ac:dyDescent="0.25">
      <c r="A340">
        <v>0.67600000000000005</v>
      </c>
      <c r="B340">
        <v>3029.4099999999899</v>
      </c>
    </row>
    <row r="341" spans="1:2" x14ac:dyDescent="0.25">
      <c r="A341">
        <v>0.67800000000000005</v>
      </c>
      <c r="B341">
        <v>3024.13</v>
      </c>
    </row>
    <row r="342" spans="1:2" x14ac:dyDescent="0.25">
      <c r="A342">
        <v>0.68</v>
      </c>
      <c r="B342">
        <v>3018.8499999999899</v>
      </c>
    </row>
    <row r="343" spans="1:2" x14ac:dyDescent="0.25">
      <c r="A343">
        <v>0.68200000000000005</v>
      </c>
      <c r="B343">
        <v>3013.57</v>
      </c>
    </row>
    <row r="344" spans="1:2" x14ac:dyDescent="0.25">
      <c r="A344">
        <v>0.68400000000000005</v>
      </c>
      <c r="B344">
        <v>3008.29</v>
      </c>
    </row>
    <row r="345" spans="1:2" x14ac:dyDescent="0.25">
      <c r="A345">
        <v>0.68600000000000005</v>
      </c>
      <c r="B345">
        <v>3003.01</v>
      </c>
    </row>
    <row r="346" spans="1:2" x14ac:dyDescent="0.25">
      <c r="A346">
        <v>0.68799999999999994</v>
      </c>
      <c r="B346">
        <v>2997.73</v>
      </c>
    </row>
    <row r="347" spans="1:2" x14ac:dyDescent="0.25">
      <c r="A347">
        <v>0.69</v>
      </c>
      <c r="B347">
        <v>2992.4499999999898</v>
      </c>
    </row>
    <row r="348" spans="1:2" x14ac:dyDescent="0.25">
      <c r="A348">
        <v>0.69199999999999995</v>
      </c>
      <c r="B348">
        <v>2987.17</v>
      </c>
    </row>
    <row r="349" spans="1:2" x14ac:dyDescent="0.25">
      <c r="A349">
        <v>0.69399999999999995</v>
      </c>
      <c r="B349">
        <v>2981.8899999999899</v>
      </c>
    </row>
    <row r="350" spans="1:2" x14ac:dyDescent="0.25">
      <c r="A350">
        <v>0.69599999999999995</v>
      </c>
      <c r="B350">
        <v>2976.61</v>
      </c>
    </row>
    <row r="351" spans="1:2" x14ac:dyDescent="0.25">
      <c r="A351">
        <v>0.69799999999999995</v>
      </c>
      <c r="B351">
        <v>2971.3299999999899</v>
      </c>
    </row>
    <row r="352" spans="1:2" x14ac:dyDescent="0.25">
      <c r="A352">
        <v>0.7</v>
      </c>
      <c r="B352">
        <v>2966.05</v>
      </c>
    </row>
    <row r="353" spans="1:2" x14ac:dyDescent="0.25">
      <c r="A353">
        <v>0.70199999999999996</v>
      </c>
      <c r="B353">
        <v>2960.77</v>
      </c>
    </row>
    <row r="354" spans="1:2" x14ac:dyDescent="0.25">
      <c r="A354">
        <v>0.70399999999999996</v>
      </c>
      <c r="B354">
        <v>2955.4899999999898</v>
      </c>
    </row>
    <row r="355" spans="1:2" x14ac:dyDescent="0.25">
      <c r="A355">
        <v>0.70599999999999996</v>
      </c>
      <c r="B355">
        <v>2950.23</v>
      </c>
    </row>
    <row r="356" spans="1:2" x14ac:dyDescent="0.25">
      <c r="A356">
        <v>0.70799999999999996</v>
      </c>
      <c r="B356">
        <v>2944.9499999999898</v>
      </c>
    </row>
    <row r="357" spans="1:2" x14ac:dyDescent="0.25">
      <c r="A357">
        <v>0.71</v>
      </c>
      <c r="B357">
        <v>2939.67</v>
      </c>
    </row>
    <row r="358" spans="1:2" x14ac:dyDescent="0.25">
      <c r="A358">
        <v>0.71199999999999997</v>
      </c>
      <c r="B358">
        <v>2934.3899999999899</v>
      </c>
    </row>
    <row r="359" spans="1:2" x14ac:dyDescent="0.25">
      <c r="A359">
        <v>0.71399999999999997</v>
      </c>
      <c r="B359">
        <v>2929.11</v>
      </c>
    </row>
    <row r="360" spans="1:2" x14ac:dyDescent="0.25">
      <c r="A360">
        <v>0.71599999999999997</v>
      </c>
      <c r="B360">
        <v>2923.8299999999899</v>
      </c>
    </row>
    <row r="361" spans="1:2" x14ac:dyDescent="0.25">
      <c r="A361">
        <v>0.71799999999999997</v>
      </c>
      <c r="B361">
        <v>2981.9</v>
      </c>
    </row>
    <row r="362" spans="1:2" x14ac:dyDescent="0.25">
      <c r="A362">
        <v>0.72</v>
      </c>
      <c r="B362">
        <v>3003.02</v>
      </c>
    </row>
    <row r="363" spans="1:2" x14ac:dyDescent="0.25">
      <c r="A363">
        <v>0.72199999999999998</v>
      </c>
      <c r="B363">
        <v>3024.1399999999899</v>
      </c>
    </row>
    <row r="364" spans="1:2" x14ac:dyDescent="0.25">
      <c r="A364">
        <v>0.72399999999999998</v>
      </c>
      <c r="B364">
        <v>3045.26</v>
      </c>
    </row>
    <row r="365" spans="1:2" x14ac:dyDescent="0.25">
      <c r="A365">
        <v>0.72599999999999998</v>
      </c>
      <c r="B365">
        <v>3066.38</v>
      </c>
    </row>
    <row r="366" spans="1:2" x14ac:dyDescent="0.25">
      <c r="A366">
        <v>0.72799999999999998</v>
      </c>
      <c r="B366">
        <v>3087.5</v>
      </c>
    </row>
    <row r="367" spans="1:2" x14ac:dyDescent="0.25">
      <c r="A367">
        <v>0.73</v>
      </c>
      <c r="B367">
        <v>3108.5999999999899</v>
      </c>
    </row>
    <row r="368" spans="1:2" x14ac:dyDescent="0.25">
      <c r="A368">
        <v>0.73199999999999998</v>
      </c>
      <c r="B368">
        <v>3076.92</v>
      </c>
    </row>
    <row r="369" spans="1:2" x14ac:dyDescent="0.25">
      <c r="A369">
        <v>0.73399999999999999</v>
      </c>
      <c r="B369">
        <v>3045.2399999999898</v>
      </c>
    </row>
    <row r="370" spans="1:2" x14ac:dyDescent="0.25">
      <c r="A370">
        <v>0.73599999999999999</v>
      </c>
      <c r="B370">
        <v>3013.57</v>
      </c>
    </row>
    <row r="371" spans="1:2" x14ac:dyDescent="0.25">
      <c r="A371">
        <v>0.73799999999999999</v>
      </c>
      <c r="B371">
        <v>3008.29</v>
      </c>
    </row>
    <row r="372" spans="1:2" x14ac:dyDescent="0.25">
      <c r="A372">
        <v>0.74</v>
      </c>
      <c r="B372">
        <v>3003.01</v>
      </c>
    </row>
    <row r="373" spans="1:2" x14ac:dyDescent="0.25">
      <c r="A373">
        <v>0.74199999999999999</v>
      </c>
      <c r="B373">
        <v>2997.73</v>
      </c>
    </row>
    <row r="374" spans="1:2" x14ac:dyDescent="0.25">
      <c r="A374">
        <v>0.74399999999999999</v>
      </c>
      <c r="B374">
        <v>2992.4499999999898</v>
      </c>
    </row>
    <row r="375" spans="1:2" x14ac:dyDescent="0.25">
      <c r="A375">
        <v>0.746</v>
      </c>
      <c r="B375">
        <v>2987.17</v>
      </c>
    </row>
    <row r="376" spans="1:2" x14ac:dyDescent="0.25">
      <c r="A376">
        <v>0.748</v>
      </c>
      <c r="B376">
        <v>2981.8899999999899</v>
      </c>
    </row>
    <row r="377" spans="1:2" x14ac:dyDescent="0.25">
      <c r="A377">
        <v>0.75</v>
      </c>
      <c r="B377">
        <v>3026.04</v>
      </c>
    </row>
    <row r="378" spans="1:2" x14ac:dyDescent="0.25">
      <c r="A378">
        <v>0.752</v>
      </c>
      <c r="B378">
        <v>3070.19</v>
      </c>
    </row>
    <row r="379" spans="1:2" x14ac:dyDescent="0.25">
      <c r="A379">
        <v>0.754</v>
      </c>
      <c r="B379">
        <v>3114.34</v>
      </c>
    </row>
    <row r="380" spans="1:2" x14ac:dyDescent="0.25">
      <c r="A380">
        <v>0.75600000000000001</v>
      </c>
      <c r="B380">
        <v>3158.4899999999898</v>
      </c>
    </row>
    <row r="381" spans="1:2" x14ac:dyDescent="0.25">
      <c r="A381">
        <v>0.75800000000000001</v>
      </c>
      <c r="B381">
        <v>3202.6199999999899</v>
      </c>
    </row>
    <row r="382" spans="1:2" x14ac:dyDescent="0.25">
      <c r="A382">
        <v>0.76</v>
      </c>
      <c r="B382">
        <v>3197.51</v>
      </c>
    </row>
    <row r="383" spans="1:2" x14ac:dyDescent="0.25">
      <c r="A383">
        <v>0.76200000000000001</v>
      </c>
      <c r="B383">
        <v>3192.4</v>
      </c>
    </row>
    <row r="384" spans="1:2" x14ac:dyDescent="0.25">
      <c r="A384">
        <v>0.76400000000000001</v>
      </c>
      <c r="B384">
        <v>3187.29</v>
      </c>
    </row>
    <row r="385" spans="1:2" x14ac:dyDescent="0.25">
      <c r="A385">
        <v>0.76600000000000001</v>
      </c>
      <c r="B385">
        <v>3182.1799999999898</v>
      </c>
    </row>
    <row r="386" spans="1:2" x14ac:dyDescent="0.25">
      <c r="A386">
        <v>0.76800000000000002</v>
      </c>
      <c r="B386">
        <v>3177.07</v>
      </c>
    </row>
    <row r="387" spans="1:2" x14ac:dyDescent="0.25">
      <c r="A387">
        <v>0.77</v>
      </c>
      <c r="B387">
        <v>3171.9499999999898</v>
      </c>
    </row>
    <row r="388" spans="1:2" x14ac:dyDescent="0.25">
      <c r="A388">
        <v>0.77200000000000002</v>
      </c>
      <c r="B388">
        <v>3245.86</v>
      </c>
    </row>
    <row r="389" spans="1:2" x14ac:dyDescent="0.25">
      <c r="A389">
        <v>0.77400000000000002</v>
      </c>
      <c r="B389">
        <v>3319.77</v>
      </c>
    </row>
    <row r="390" spans="1:2" x14ac:dyDescent="0.25">
      <c r="A390">
        <v>0.77600000000000002</v>
      </c>
      <c r="B390">
        <v>3393.67</v>
      </c>
    </row>
    <row r="391" spans="1:2" x14ac:dyDescent="0.25">
      <c r="A391">
        <v>0.77800000000000002</v>
      </c>
      <c r="B391">
        <v>3377.8299999999899</v>
      </c>
    </row>
    <row r="392" spans="1:2" x14ac:dyDescent="0.25">
      <c r="A392">
        <v>0.78</v>
      </c>
      <c r="B392">
        <v>3361.9899999999898</v>
      </c>
    </row>
    <row r="393" spans="1:2" x14ac:dyDescent="0.25">
      <c r="A393">
        <v>0.78200000000000003</v>
      </c>
      <c r="B393">
        <v>3346.15</v>
      </c>
    </row>
    <row r="394" spans="1:2" x14ac:dyDescent="0.25">
      <c r="A394">
        <v>0.78400000000000003</v>
      </c>
      <c r="B394">
        <v>3330.3099999999899</v>
      </c>
    </row>
    <row r="395" spans="1:2" x14ac:dyDescent="0.25">
      <c r="A395">
        <v>0.78600000000000003</v>
      </c>
      <c r="B395">
        <v>3314.4699999999898</v>
      </c>
    </row>
    <row r="396" spans="1:2" x14ac:dyDescent="0.25">
      <c r="A396">
        <v>0.78800000000000003</v>
      </c>
      <c r="B396">
        <v>3298.6399999999899</v>
      </c>
    </row>
    <row r="397" spans="1:2" x14ac:dyDescent="0.25">
      <c r="A397">
        <v>0.79</v>
      </c>
      <c r="B397">
        <v>3303.92</v>
      </c>
    </row>
    <row r="398" spans="1:2" x14ac:dyDescent="0.25">
      <c r="A398">
        <v>0.79200000000000004</v>
      </c>
      <c r="B398">
        <v>3309.1999999999898</v>
      </c>
    </row>
    <row r="399" spans="1:2" x14ac:dyDescent="0.25">
      <c r="A399">
        <v>0.79400000000000004</v>
      </c>
      <c r="B399">
        <v>3314.48</v>
      </c>
    </row>
    <row r="400" spans="1:2" x14ac:dyDescent="0.25">
      <c r="A400">
        <v>0.79600000000000004</v>
      </c>
      <c r="B400">
        <v>3319.76</v>
      </c>
    </row>
    <row r="401" spans="1:2" x14ac:dyDescent="0.25">
      <c r="A401">
        <v>0.79800000000000004</v>
      </c>
      <c r="B401">
        <v>3325.04</v>
      </c>
    </row>
    <row r="402" spans="1:2" x14ac:dyDescent="0.25">
      <c r="A402">
        <v>0.8</v>
      </c>
      <c r="B402">
        <v>3330.32</v>
      </c>
    </row>
    <row r="403" spans="1:2" x14ac:dyDescent="0.25">
      <c r="A403">
        <v>0.80200000000000005</v>
      </c>
      <c r="B403">
        <v>3335.5999999999899</v>
      </c>
    </row>
    <row r="404" spans="1:2" x14ac:dyDescent="0.25">
      <c r="A404">
        <v>0.80400000000000005</v>
      </c>
      <c r="B404">
        <v>3340.88</v>
      </c>
    </row>
    <row r="405" spans="1:2" x14ac:dyDescent="0.25">
      <c r="A405">
        <v>0.80600000000000005</v>
      </c>
      <c r="B405">
        <v>3346.1599999999899</v>
      </c>
    </row>
    <row r="406" spans="1:2" x14ac:dyDescent="0.25">
      <c r="A406">
        <v>0.80800000000000005</v>
      </c>
      <c r="B406">
        <v>3351.44</v>
      </c>
    </row>
    <row r="407" spans="1:2" x14ac:dyDescent="0.25">
      <c r="A407">
        <v>0.81</v>
      </c>
      <c r="B407">
        <v>3356.7199999999898</v>
      </c>
    </row>
    <row r="408" spans="1:2" x14ac:dyDescent="0.25">
      <c r="A408">
        <v>0.81200000000000006</v>
      </c>
      <c r="B408">
        <v>3361.9899999999898</v>
      </c>
    </row>
    <row r="409" spans="1:2" x14ac:dyDescent="0.25">
      <c r="A409">
        <v>0.81399999999999995</v>
      </c>
      <c r="B409">
        <v>3467.57</v>
      </c>
    </row>
    <row r="410" spans="1:2" x14ac:dyDescent="0.25">
      <c r="A410">
        <v>0.81599999999999995</v>
      </c>
      <c r="B410">
        <v>3573.15</v>
      </c>
    </row>
    <row r="411" spans="1:2" x14ac:dyDescent="0.25">
      <c r="A411">
        <v>0.81799999999999995</v>
      </c>
      <c r="B411">
        <v>3678.73</v>
      </c>
    </row>
    <row r="412" spans="1:2" x14ac:dyDescent="0.25">
      <c r="A412">
        <v>0.82</v>
      </c>
      <c r="B412">
        <v>3706.1799999999898</v>
      </c>
    </row>
    <row r="413" spans="1:2" x14ac:dyDescent="0.25">
      <c r="A413">
        <v>0.82199999999999995</v>
      </c>
      <c r="B413">
        <v>3733.63</v>
      </c>
    </row>
    <row r="414" spans="1:2" x14ac:dyDescent="0.25">
      <c r="A414">
        <v>0.82399999999999995</v>
      </c>
      <c r="B414">
        <v>3761.0799999999899</v>
      </c>
    </row>
    <row r="415" spans="1:2" x14ac:dyDescent="0.25">
      <c r="A415">
        <v>0.82599999999999996</v>
      </c>
      <c r="B415">
        <v>3788.53</v>
      </c>
    </row>
    <row r="416" spans="1:2" x14ac:dyDescent="0.25">
      <c r="A416">
        <v>0.82799999999999996</v>
      </c>
      <c r="B416">
        <v>3815.98</v>
      </c>
    </row>
    <row r="417" spans="1:2" x14ac:dyDescent="0.25">
      <c r="A417">
        <v>0.83</v>
      </c>
      <c r="B417">
        <v>3843.4299999999898</v>
      </c>
    </row>
    <row r="418" spans="1:2" x14ac:dyDescent="0.25">
      <c r="A418">
        <v>0.83199999999999996</v>
      </c>
      <c r="B418">
        <v>3870.88</v>
      </c>
    </row>
    <row r="419" spans="1:2" x14ac:dyDescent="0.25">
      <c r="A419">
        <v>0.83399999999999996</v>
      </c>
      <c r="B419">
        <v>3898.3299999999899</v>
      </c>
    </row>
    <row r="420" spans="1:2" x14ac:dyDescent="0.25">
      <c r="A420">
        <v>0.83599999999999997</v>
      </c>
      <c r="B420">
        <v>3925.78</v>
      </c>
    </row>
    <row r="421" spans="1:2" x14ac:dyDescent="0.25">
      <c r="A421">
        <v>0.83799999999999997</v>
      </c>
      <c r="B421">
        <v>3953.23</v>
      </c>
    </row>
    <row r="422" spans="1:2" x14ac:dyDescent="0.25">
      <c r="A422">
        <v>0.84</v>
      </c>
      <c r="B422">
        <v>3980.6799999999898</v>
      </c>
    </row>
    <row r="423" spans="1:2" x14ac:dyDescent="0.25">
      <c r="A423">
        <v>0.84199999999999997</v>
      </c>
      <c r="B423">
        <v>4008.13</v>
      </c>
    </row>
    <row r="424" spans="1:2" x14ac:dyDescent="0.25">
      <c r="A424">
        <v>0.84399999999999997</v>
      </c>
      <c r="B424">
        <v>4035.5799999999899</v>
      </c>
    </row>
    <row r="425" spans="1:2" x14ac:dyDescent="0.25">
      <c r="A425">
        <v>0.84599999999999997</v>
      </c>
      <c r="B425">
        <v>4063.03</v>
      </c>
    </row>
    <row r="426" spans="1:2" x14ac:dyDescent="0.25">
      <c r="A426">
        <v>0.84799999999999998</v>
      </c>
      <c r="B426">
        <v>4090.5</v>
      </c>
    </row>
    <row r="427" spans="1:2" x14ac:dyDescent="0.25">
      <c r="A427">
        <v>0.85</v>
      </c>
      <c r="B427">
        <v>4198.1899999999896</v>
      </c>
    </row>
    <row r="428" spans="1:2" x14ac:dyDescent="0.25">
      <c r="A428">
        <v>0.85199999999999998</v>
      </c>
      <c r="B428">
        <v>4305.88</v>
      </c>
    </row>
    <row r="429" spans="1:2" x14ac:dyDescent="0.25">
      <c r="A429">
        <v>0.85399999999999998</v>
      </c>
      <c r="B429">
        <v>4413.5699999999897</v>
      </c>
    </row>
    <row r="430" spans="1:2" x14ac:dyDescent="0.25">
      <c r="A430">
        <v>0.85599999999999998</v>
      </c>
      <c r="B430">
        <v>4521.26</v>
      </c>
    </row>
    <row r="431" spans="1:2" x14ac:dyDescent="0.25">
      <c r="A431">
        <v>0.85799999999999998</v>
      </c>
      <c r="B431">
        <v>4628.96</v>
      </c>
    </row>
    <row r="432" spans="1:2" x14ac:dyDescent="0.25">
      <c r="A432">
        <v>0.86</v>
      </c>
      <c r="B432">
        <v>4829.5600000000004</v>
      </c>
    </row>
    <row r="433" spans="1:2" x14ac:dyDescent="0.25">
      <c r="A433">
        <v>0.86199999999999999</v>
      </c>
      <c r="B433">
        <v>5030.1599999999899</v>
      </c>
    </row>
    <row r="434" spans="1:2" x14ac:dyDescent="0.25">
      <c r="A434">
        <v>0.86399999999999999</v>
      </c>
      <c r="B434">
        <v>5230.7700000000004</v>
      </c>
    </row>
    <row r="435" spans="1:2" x14ac:dyDescent="0.25">
      <c r="A435">
        <v>0.86599999999999999</v>
      </c>
      <c r="B435">
        <v>5505.2799999999897</v>
      </c>
    </row>
    <row r="436" spans="1:2" x14ac:dyDescent="0.25">
      <c r="A436">
        <v>0.86799999999999999</v>
      </c>
      <c r="B436">
        <v>5779.79</v>
      </c>
    </row>
    <row r="437" spans="1:2" x14ac:dyDescent="0.25">
      <c r="A437">
        <v>0.87</v>
      </c>
      <c r="B437">
        <v>6054.3</v>
      </c>
    </row>
    <row r="438" spans="1:2" x14ac:dyDescent="0.25">
      <c r="A438">
        <v>0.872</v>
      </c>
      <c r="B438">
        <v>6455.51</v>
      </c>
    </row>
    <row r="439" spans="1:2" x14ac:dyDescent="0.25">
      <c r="A439">
        <v>0.874</v>
      </c>
      <c r="B439">
        <v>6856.72</v>
      </c>
    </row>
    <row r="440" spans="1:2" x14ac:dyDescent="0.25">
      <c r="A440">
        <v>0.876</v>
      </c>
      <c r="B440">
        <v>7257.92</v>
      </c>
    </row>
    <row r="441" spans="1:2" x14ac:dyDescent="0.25">
      <c r="A441">
        <v>0.878</v>
      </c>
      <c r="B441">
        <v>7500.76</v>
      </c>
    </row>
    <row r="442" spans="1:2" x14ac:dyDescent="0.25">
      <c r="A442">
        <v>0.88</v>
      </c>
      <c r="B442">
        <v>7743.6</v>
      </c>
    </row>
    <row r="443" spans="1:2" x14ac:dyDescent="0.25">
      <c r="A443">
        <v>0.88200000000000001</v>
      </c>
      <c r="B443">
        <v>7986.43</v>
      </c>
    </row>
    <row r="444" spans="1:2" x14ac:dyDescent="0.25">
      <c r="A444">
        <v>0.88400000000000001</v>
      </c>
      <c r="B444">
        <v>8292.61</v>
      </c>
    </row>
    <row r="445" spans="1:2" x14ac:dyDescent="0.25">
      <c r="A445">
        <v>0.88600000000000001</v>
      </c>
      <c r="B445">
        <v>8598.7900000000009</v>
      </c>
    </row>
    <row r="446" spans="1:2" x14ac:dyDescent="0.25">
      <c r="A446">
        <v>0.88800000000000001</v>
      </c>
      <c r="B446">
        <v>8904.9799999999905</v>
      </c>
    </row>
    <row r="447" spans="1:2" x14ac:dyDescent="0.25">
      <c r="A447">
        <v>0.89</v>
      </c>
      <c r="B447">
        <v>9601.8199999999906</v>
      </c>
    </row>
    <row r="448" spans="1:2" x14ac:dyDescent="0.25">
      <c r="A448">
        <v>0.89200000000000002</v>
      </c>
      <c r="B448">
        <v>10298.66</v>
      </c>
    </row>
    <row r="449" spans="1:2" x14ac:dyDescent="0.25">
      <c r="A449">
        <v>0.89400000000000002</v>
      </c>
      <c r="B449">
        <v>10995.5</v>
      </c>
    </row>
    <row r="450" spans="1:2" x14ac:dyDescent="0.25">
      <c r="A450">
        <v>0.89600000000000002</v>
      </c>
      <c r="B450">
        <v>11264.73</v>
      </c>
    </row>
    <row r="451" spans="1:2" x14ac:dyDescent="0.25">
      <c r="A451">
        <v>0.89800000000000002</v>
      </c>
      <c r="B451">
        <v>11533.959999999901</v>
      </c>
    </row>
    <row r="452" spans="1:2" x14ac:dyDescent="0.25">
      <c r="A452">
        <v>0.9</v>
      </c>
      <c r="B452">
        <v>11803.19</v>
      </c>
    </row>
    <row r="453" spans="1:2" x14ac:dyDescent="0.25">
      <c r="A453">
        <v>0.90200000000000002</v>
      </c>
      <c r="B453">
        <v>12072.42</v>
      </c>
    </row>
    <row r="454" spans="1:2" x14ac:dyDescent="0.25">
      <c r="A454">
        <v>0.90400000000000003</v>
      </c>
      <c r="B454">
        <v>12341.65</v>
      </c>
    </row>
    <row r="455" spans="1:2" x14ac:dyDescent="0.25">
      <c r="A455">
        <v>0.90600000000000003</v>
      </c>
      <c r="B455">
        <v>12610.9</v>
      </c>
    </row>
    <row r="456" spans="1:2" x14ac:dyDescent="0.25">
      <c r="A456">
        <v>0.90800000000000003</v>
      </c>
      <c r="B456">
        <v>13001.53</v>
      </c>
    </row>
    <row r="457" spans="1:2" x14ac:dyDescent="0.25">
      <c r="A457">
        <v>0.91</v>
      </c>
      <c r="B457">
        <v>13392.16</v>
      </c>
    </row>
    <row r="458" spans="1:2" x14ac:dyDescent="0.25">
      <c r="A458">
        <v>0.91200000000000003</v>
      </c>
      <c r="B458">
        <v>13782.799999999899</v>
      </c>
    </row>
    <row r="459" spans="1:2" x14ac:dyDescent="0.25">
      <c r="A459">
        <v>0.91400000000000003</v>
      </c>
      <c r="B459">
        <v>13993.969999999899</v>
      </c>
    </row>
    <row r="460" spans="1:2" x14ac:dyDescent="0.25">
      <c r="A460">
        <v>0.91600000000000004</v>
      </c>
      <c r="B460">
        <v>14205.139999999899</v>
      </c>
    </row>
    <row r="461" spans="1:2" x14ac:dyDescent="0.25">
      <c r="A461">
        <v>0.91800000000000004</v>
      </c>
      <c r="B461">
        <v>14416.299999999899</v>
      </c>
    </row>
    <row r="462" spans="1:2" x14ac:dyDescent="0.25">
      <c r="A462">
        <v>0.92</v>
      </c>
      <c r="B462">
        <v>14469.08</v>
      </c>
    </row>
    <row r="463" spans="1:2" x14ac:dyDescent="0.25">
      <c r="A463">
        <v>0.92200000000000004</v>
      </c>
      <c r="B463">
        <v>14521.86</v>
      </c>
    </row>
    <row r="464" spans="1:2" x14ac:dyDescent="0.25">
      <c r="A464">
        <v>0.92400000000000004</v>
      </c>
      <c r="B464">
        <v>14574.639999999899</v>
      </c>
    </row>
    <row r="465" spans="1:2" x14ac:dyDescent="0.25">
      <c r="A465">
        <v>0.92600000000000005</v>
      </c>
      <c r="B465">
        <v>14627.42</v>
      </c>
    </row>
    <row r="466" spans="1:2" x14ac:dyDescent="0.25">
      <c r="A466">
        <v>0.92800000000000005</v>
      </c>
      <c r="B466">
        <v>14680.2</v>
      </c>
    </row>
    <row r="467" spans="1:2" x14ac:dyDescent="0.25">
      <c r="A467">
        <v>0.93</v>
      </c>
      <c r="B467">
        <v>14733</v>
      </c>
    </row>
    <row r="468" spans="1:2" x14ac:dyDescent="0.25">
      <c r="A468">
        <v>0.93200000000000005</v>
      </c>
      <c r="B468">
        <v>14627.42</v>
      </c>
    </row>
    <row r="469" spans="1:2" x14ac:dyDescent="0.25">
      <c r="A469">
        <v>0.93400000000000005</v>
      </c>
      <c r="B469">
        <v>14521.84</v>
      </c>
    </row>
    <row r="470" spans="1:2" x14ac:dyDescent="0.25">
      <c r="A470">
        <v>0.93600000000000005</v>
      </c>
      <c r="B470">
        <v>14416.26</v>
      </c>
    </row>
    <row r="471" spans="1:2" x14ac:dyDescent="0.25">
      <c r="A471">
        <v>0.93799999999999994</v>
      </c>
      <c r="B471">
        <v>14310.68</v>
      </c>
    </row>
    <row r="472" spans="1:2" x14ac:dyDescent="0.25">
      <c r="A472">
        <v>0.94</v>
      </c>
      <c r="B472">
        <v>14205.1</v>
      </c>
    </row>
    <row r="473" spans="1:2" x14ac:dyDescent="0.25">
      <c r="A473">
        <v>0.94199999999999995</v>
      </c>
      <c r="B473">
        <v>14099.52</v>
      </c>
    </row>
    <row r="474" spans="1:2" x14ac:dyDescent="0.25">
      <c r="A474">
        <v>0.94399999999999995</v>
      </c>
      <c r="B474">
        <v>13993.94</v>
      </c>
    </row>
    <row r="475" spans="1:2" x14ac:dyDescent="0.25">
      <c r="A475">
        <v>0.94599999999999995</v>
      </c>
      <c r="B475">
        <v>13888.36</v>
      </c>
    </row>
    <row r="476" spans="1:2" x14ac:dyDescent="0.25">
      <c r="A476">
        <v>0.94799999999999995</v>
      </c>
      <c r="B476">
        <v>13782.799999999899</v>
      </c>
    </row>
    <row r="477" spans="1:2" x14ac:dyDescent="0.25">
      <c r="A477">
        <v>0.95</v>
      </c>
      <c r="B477">
        <v>13649.76</v>
      </c>
    </row>
    <row r="478" spans="1:2" x14ac:dyDescent="0.25">
      <c r="A478">
        <v>0.95199999999999996</v>
      </c>
      <c r="B478">
        <v>13516.719999999899</v>
      </c>
    </row>
    <row r="479" spans="1:2" x14ac:dyDescent="0.25">
      <c r="A479">
        <v>0.95399999999999996</v>
      </c>
      <c r="B479">
        <v>13383.68</v>
      </c>
    </row>
    <row r="480" spans="1:2" x14ac:dyDescent="0.25">
      <c r="A480">
        <v>0.95599999999999996</v>
      </c>
      <c r="B480">
        <v>13250.639999999899</v>
      </c>
    </row>
    <row r="481" spans="1:2" x14ac:dyDescent="0.25">
      <c r="A481">
        <v>0.95799999999999996</v>
      </c>
      <c r="B481">
        <v>13117.6</v>
      </c>
    </row>
    <row r="482" spans="1:2" x14ac:dyDescent="0.25">
      <c r="A482">
        <v>0.96</v>
      </c>
      <c r="B482">
        <v>13048.98</v>
      </c>
    </row>
    <row r="483" spans="1:2" x14ac:dyDescent="0.25">
      <c r="A483">
        <v>0.96199999999999997</v>
      </c>
      <c r="B483">
        <v>12980.36</v>
      </c>
    </row>
    <row r="484" spans="1:2" x14ac:dyDescent="0.25">
      <c r="A484">
        <v>0.96399999999999997</v>
      </c>
      <c r="B484">
        <v>12911.74</v>
      </c>
    </row>
    <row r="485" spans="1:2" x14ac:dyDescent="0.25">
      <c r="A485">
        <v>0.96599999999999997</v>
      </c>
      <c r="B485">
        <v>12843.12</v>
      </c>
    </row>
    <row r="486" spans="1:2" x14ac:dyDescent="0.25">
      <c r="A486">
        <v>0.96799999999999997</v>
      </c>
      <c r="B486">
        <v>12774.5</v>
      </c>
    </row>
    <row r="487" spans="1:2" x14ac:dyDescent="0.25">
      <c r="A487">
        <v>0.97</v>
      </c>
      <c r="B487">
        <v>12705.9</v>
      </c>
    </row>
    <row r="488" spans="1:2" x14ac:dyDescent="0.25">
      <c r="A488">
        <v>0.97199999999999998</v>
      </c>
      <c r="B488">
        <v>12716.459999999901</v>
      </c>
    </row>
    <row r="489" spans="1:2" x14ac:dyDescent="0.25">
      <c r="A489">
        <v>0.97399999999999998</v>
      </c>
      <c r="B489">
        <v>12727.02</v>
      </c>
    </row>
    <row r="490" spans="1:2" x14ac:dyDescent="0.25">
      <c r="A490">
        <v>0.97599999999999998</v>
      </c>
      <c r="B490">
        <v>12737.58</v>
      </c>
    </row>
    <row r="491" spans="1:2" x14ac:dyDescent="0.25">
      <c r="A491">
        <v>0.97799999999999998</v>
      </c>
      <c r="B491">
        <v>12748.139999999899</v>
      </c>
    </row>
    <row r="492" spans="1:2" x14ac:dyDescent="0.25">
      <c r="A492">
        <v>0.98</v>
      </c>
      <c r="B492">
        <v>12758.7</v>
      </c>
    </row>
    <row r="493" spans="1:2" x14ac:dyDescent="0.25">
      <c r="A493">
        <v>0.98199999999999998</v>
      </c>
      <c r="B493">
        <v>12769.26</v>
      </c>
    </row>
    <row r="494" spans="1:2" x14ac:dyDescent="0.25">
      <c r="A494">
        <v>0.98399999999999999</v>
      </c>
      <c r="B494">
        <v>12779.82</v>
      </c>
    </row>
    <row r="495" spans="1:2" x14ac:dyDescent="0.25">
      <c r="A495">
        <v>0.98599999999999999</v>
      </c>
      <c r="B495">
        <v>12790.379999999899</v>
      </c>
    </row>
    <row r="496" spans="1:2" x14ac:dyDescent="0.25">
      <c r="A496">
        <v>0.98799999999999999</v>
      </c>
      <c r="B496">
        <v>12800.9</v>
      </c>
    </row>
    <row r="497" spans="1:2" x14ac:dyDescent="0.25">
      <c r="A497">
        <v>0.99</v>
      </c>
      <c r="B497">
        <v>12822.02</v>
      </c>
    </row>
    <row r="498" spans="1:2" x14ac:dyDescent="0.25">
      <c r="A498">
        <v>0.99199999999999999</v>
      </c>
      <c r="B498">
        <v>12843.139999999899</v>
      </c>
    </row>
    <row r="499" spans="1:2" x14ac:dyDescent="0.25">
      <c r="A499">
        <v>0.99399999999999999</v>
      </c>
      <c r="B499">
        <v>12864.26</v>
      </c>
    </row>
    <row r="500" spans="1:2" x14ac:dyDescent="0.25">
      <c r="A500">
        <v>0.996</v>
      </c>
      <c r="B500">
        <v>12885.379999999899</v>
      </c>
    </row>
    <row r="501" spans="1:2" x14ac:dyDescent="0.25">
      <c r="A501">
        <v>0.998</v>
      </c>
      <c r="B501">
        <v>12906.5</v>
      </c>
    </row>
    <row r="502" spans="1:2" x14ac:dyDescent="0.25">
      <c r="A502">
        <v>1</v>
      </c>
      <c r="B502">
        <v>12927.6</v>
      </c>
    </row>
    <row r="503" spans="1:2" x14ac:dyDescent="0.25">
      <c r="A503">
        <v>1.002</v>
      </c>
      <c r="B503">
        <v>12864.27</v>
      </c>
    </row>
    <row r="504" spans="1:2" x14ac:dyDescent="0.25">
      <c r="A504">
        <v>1.004</v>
      </c>
      <c r="B504">
        <v>12800.94</v>
      </c>
    </row>
    <row r="505" spans="1:2" x14ac:dyDescent="0.25">
      <c r="A505">
        <v>1.006</v>
      </c>
      <c r="B505">
        <v>12737.6</v>
      </c>
    </row>
    <row r="506" spans="1:2" x14ac:dyDescent="0.25">
      <c r="A506">
        <v>1.008</v>
      </c>
      <c r="B506">
        <v>12732.32</v>
      </c>
    </row>
    <row r="507" spans="1:2" x14ac:dyDescent="0.25">
      <c r="A507">
        <v>1.01</v>
      </c>
      <c r="B507">
        <v>12727.04</v>
      </c>
    </row>
    <row r="508" spans="1:2" x14ac:dyDescent="0.25">
      <c r="A508">
        <v>1.012</v>
      </c>
      <c r="B508">
        <v>12721.76</v>
      </c>
    </row>
    <row r="509" spans="1:2" x14ac:dyDescent="0.25">
      <c r="A509">
        <v>1.014</v>
      </c>
      <c r="B509">
        <v>12716.48</v>
      </c>
    </row>
    <row r="510" spans="1:2" x14ac:dyDescent="0.25">
      <c r="A510">
        <v>1.016</v>
      </c>
      <c r="B510">
        <v>12711.2</v>
      </c>
    </row>
    <row r="511" spans="1:2" x14ac:dyDescent="0.25">
      <c r="A511">
        <v>1.018</v>
      </c>
      <c r="B511">
        <v>12705.9</v>
      </c>
    </row>
    <row r="512" spans="1:2" x14ac:dyDescent="0.25">
      <c r="A512">
        <v>1.02</v>
      </c>
      <c r="B512">
        <v>12603.83</v>
      </c>
    </row>
    <row r="513" spans="1:2" x14ac:dyDescent="0.25">
      <c r="A513">
        <v>1.022</v>
      </c>
      <c r="B513">
        <v>12501.76</v>
      </c>
    </row>
    <row r="514" spans="1:2" x14ac:dyDescent="0.25">
      <c r="A514">
        <v>1.024</v>
      </c>
      <c r="B514">
        <v>12399.69</v>
      </c>
    </row>
    <row r="515" spans="1:2" x14ac:dyDescent="0.25">
      <c r="A515">
        <v>1.026</v>
      </c>
      <c r="B515">
        <v>12297.62</v>
      </c>
    </row>
    <row r="516" spans="1:2" x14ac:dyDescent="0.25">
      <c r="A516">
        <v>1.028</v>
      </c>
      <c r="B516">
        <v>12195.549999999899</v>
      </c>
    </row>
    <row r="517" spans="1:2" x14ac:dyDescent="0.25">
      <c r="A517">
        <v>1.03</v>
      </c>
      <c r="B517">
        <v>12093.48</v>
      </c>
    </row>
    <row r="518" spans="1:2" x14ac:dyDescent="0.25">
      <c r="A518">
        <v>1.032</v>
      </c>
      <c r="B518">
        <v>11991.41</v>
      </c>
    </row>
    <row r="519" spans="1:2" x14ac:dyDescent="0.25">
      <c r="A519">
        <v>1.034</v>
      </c>
      <c r="B519">
        <v>11889.34</v>
      </c>
    </row>
    <row r="520" spans="1:2" x14ac:dyDescent="0.25">
      <c r="A520">
        <v>1.036</v>
      </c>
      <c r="B520">
        <v>11787.299999999899</v>
      </c>
    </row>
    <row r="521" spans="1:2" x14ac:dyDescent="0.25">
      <c r="A521">
        <v>1.038</v>
      </c>
      <c r="B521">
        <v>11752.75</v>
      </c>
    </row>
    <row r="522" spans="1:2" x14ac:dyDescent="0.25">
      <c r="A522">
        <v>1.04</v>
      </c>
      <c r="B522">
        <v>11718.2</v>
      </c>
    </row>
    <row r="523" spans="1:2" x14ac:dyDescent="0.25">
      <c r="A523">
        <v>1.042</v>
      </c>
      <c r="B523">
        <v>11683.65</v>
      </c>
    </row>
    <row r="524" spans="1:2" x14ac:dyDescent="0.25">
      <c r="A524">
        <v>1.044</v>
      </c>
      <c r="B524">
        <v>11649.1</v>
      </c>
    </row>
    <row r="525" spans="1:2" x14ac:dyDescent="0.25">
      <c r="A525">
        <v>1.046</v>
      </c>
      <c r="B525">
        <v>11614.549999999899</v>
      </c>
    </row>
    <row r="526" spans="1:2" x14ac:dyDescent="0.25">
      <c r="A526">
        <v>1.048</v>
      </c>
      <c r="B526">
        <v>11580</v>
      </c>
    </row>
    <row r="527" spans="1:2" x14ac:dyDescent="0.25">
      <c r="A527">
        <v>1.05</v>
      </c>
      <c r="B527">
        <v>11545.45</v>
      </c>
    </row>
    <row r="528" spans="1:2" x14ac:dyDescent="0.25">
      <c r="A528">
        <v>1.052</v>
      </c>
      <c r="B528">
        <v>11510.9</v>
      </c>
    </row>
    <row r="529" spans="1:2" x14ac:dyDescent="0.25">
      <c r="A529">
        <v>1.054</v>
      </c>
      <c r="B529">
        <v>11476.35</v>
      </c>
    </row>
    <row r="530" spans="1:2" x14ac:dyDescent="0.25">
      <c r="A530">
        <v>1.056</v>
      </c>
      <c r="B530">
        <v>11441.799999999899</v>
      </c>
    </row>
    <row r="531" spans="1:2" x14ac:dyDescent="0.25">
      <c r="A531">
        <v>1.0580000000000001</v>
      </c>
      <c r="B531">
        <v>11407.2</v>
      </c>
    </row>
    <row r="532" spans="1:2" x14ac:dyDescent="0.25">
      <c r="A532">
        <v>1.06</v>
      </c>
      <c r="B532">
        <v>11322.73</v>
      </c>
    </row>
    <row r="533" spans="1:2" x14ac:dyDescent="0.25">
      <c r="A533">
        <v>1.0620000000000001</v>
      </c>
      <c r="B533">
        <v>11238.26</v>
      </c>
    </row>
    <row r="534" spans="1:2" x14ac:dyDescent="0.25">
      <c r="A534">
        <v>1.0640000000000001</v>
      </c>
      <c r="B534">
        <v>11153.799999999899</v>
      </c>
    </row>
    <row r="535" spans="1:2" x14ac:dyDescent="0.25">
      <c r="A535">
        <v>1.0660000000000001</v>
      </c>
      <c r="B535">
        <v>11132.69</v>
      </c>
    </row>
    <row r="536" spans="1:2" x14ac:dyDescent="0.25">
      <c r="A536">
        <v>1.0680000000000001</v>
      </c>
      <c r="B536">
        <v>11111.58</v>
      </c>
    </row>
    <row r="537" spans="1:2" x14ac:dyDescent="0.25">
      <c r="A537">
        <v>1.07</v>
      </c>
      <c r="B537">
        <v>11090.469999999899</v>
      </c>
    </row>
    <row r="538" spans="1:2" x14ac:dyDescent="0.25">
      <c r="A538">
        <v>1.0720000000000001</v>
      </c>
      <c r="B538">
        <v>11069.36</v>
      </c>
    </row>
    <row r="539" spans="1:2" x14ac:dyDescent="0.25">
      <c r="A539">
        <v>1.0740000000000001</v>
      </c>
      <c r="B539">
        <v>11048.25</v>
      </c>
    </row>
    <row r="540" spans="1:2" x14ac:dyDescent="0.25">
      <c r="A540">
        <v>1.0760000000000001</v>
      </c>
      <c r="B540">
        <v>11027.139999999899</v>
      </c>
    </row>
    <row r="541" spans="1:2" x14ac:dyDescent="0.25">
      <c r="A541">
        <v>1.0780000000000001</v>
      </c>
      <c r="B541">
        <v>11006.03</v>
      </c>
    </row>
    <row r="542" spans="1:2" x14ac:dyDescent="0.25">
      <c r="A542">
        <v>1.08</v>
      </c>
      <c r="B542">
        <v>10984.92</v>
      </c>
    </row>
    <row r="543" spans="1:2" x14ac:dyDescent="0.25">
      <c r="A543">
        <v>1.0820000000000001</v>
      </c>
      <c r="B543">
        <v>10963.809999999899</v>
      </c>
    </row>
    <row r="544" spans="1:2" x14ac:dyDescent="0.25">
      <c r="A544">
        <v>1.0840000000000001</v>
      </c>
      <c r="B544">
        <v>10942.7</v>
      </c>
    </row>
    <row r="545" spans="1:2" x14ac:dyDescent="0.25">
      <c r="A545">
        <v>1.0860000000000001</v>
      </c>
      <c r="B545">
        <v>10921.59</v>
      </c>
    </row>
    <row r="546" spans="1:2" x14ac:dyDescent="0.25">
      <c r="A546">
        <v>1.0880000000000001</v>
      </c>
      <c r="B546">
        <v>10900.5</v>
      </c>
    </row>
    <row r="547" spans="1:2" x14ac:dyDescent="0.25">
      <c r="A547">
        <v>1.0900000000000001</v>
      </c>
      <c r="B547">
        <v>10805.469999999899</v>
      </c>
    </row>
    <row r="548" spans="1:2" x14ac:dyDescent="0.25">
      <c r="A548">
        <v>1.0920000000000001</v>
      </c>
      <c r="B548">
        <v>10710.44</v>
      </c>
    </row>
    <row r="549" spans="1:2" x14ac:dyDescent="0.25">
      <c r="A549">
        <v>1.0940000000000001</v>
      </c>
      <c r="B549">
        <v>10615.41</v>
      </c>
    </row>
    <row r="550" spans="1:2" x14ac:dyDescent="0.25">
      <c r="A550">
        <v>1.0960000000000001</v>
      </c>
      <c r="B550">
        <v>10520.379999999899</v>
      </c>
    </row>
    <row r="551" spans="1:2" x14ac:dyDescent="0.25">
      <c r="A551">
        <v>1.0980000000000001</v>
      </c>
      <c r="B551">
        <v>10425.35</v>
      </c>
    </row>
    <row r="552" spans="1:2" x14ac:dyDescent="0.25">
      <c r="A552">
        <v>1.1000000000000001</v>
      </c>
      <c r="B552">
        <v>10330.32</v>
      </c>
    </row>
    <row r="553" spans="1:2" x14ac:dyDescent="0.25">
      <c r="A553">
        <v>1.1020000000000001</v>
      </c>
      <c r="B553">
        <v>10235.290000000001</v>
      </c>
    </row>
    <row r="554" spans="1:2" x14ac:dyDescent="0.25">
      <c r="A554">
        <v>1.1040000000000001</v>
      </c>
      <c r="B554">
        <v>10140.26</v>
      </c>
    </row>
    <row r="555" spans="1:2" x14ac:dyDescent="0.25">
      <c r="A555">
        <v>1.1060000000000001</v>
      </c>
      <c r="B555">
        <v>10045.200000000001</v>
      </c>
    </row>
    <row r="556" spans="1:2" x14ac:dyDescent="0.25">
      <c r="A556">
        <v>1.1080000000000001</v>
      </c>
      <c r="B556">
        <v>9922.0300000000007</v>
      </c>
    </row>
    <row r="557" spans="1:2" x14ac:dyDescent="0.25">
      <c r="A557">
        <v>1.1100000000000001</v>
      </c>
      <c r="B557">
        <v>9798.86</v>
      </c>
    </row>
    <row r="558" spans="1:2" x14ac:dyDescent="0.25">
      <c r="A558">
        <v>1.1120000000000001</v>
      </c>
      <c r="B558">
        <v>9675.69</v>
      </c>
    </row>
    <row r="559" spans="1:2" x14ac:dyDescent="0.25">
      <c r="A559">
        <v>1.1140000000000001</v>
      </c>
      <c r="B559">
        <v>9552.52</v>
      </c>
    </row>
    <row r="560" spans="1:2" x14ac:dyDescent="0.25">
      <c r="A560">
        <v>1.1160000000000001</v>
      </c>
      <c r="B560">
        <v>9429.35</v>
      </c>
    </row>
    <row r="561" spans="1:2" x14ac:dyDescent="0.25">
      <c r="A561">
        <v>1.1180000000000001</v>
      </c>
      <c r="B561">
        <v>9306.18</v>
      </c>
    </row>
    <row r="562" spans="1:2" x14ac:dyDescent="0.25">
      <c r="A562">
        <v>1.1200000000000001</v>
      </c>
      <c r="B562">
        <v>9183.01</v>
      </c>
    </row>
    <row r="563" spans="1:2" x14ac:dyDescent="0.25">
      <c r="A563">
        <v>1.1220000000000001</v>
      </c>
      <c r="B563">
        <v>9059.84</v>
      </c>
    </row>
    <row r="564" spans="1:2" x14ac:dyDescent="0.25">
      <c r="A564">
        <v>1.1240000000000001</v>
      </c>
      <c r="B564">
        <v>8936.6499999999905</v>
      </c>
    </row>
    <row r="565" spans="1:2" x14ac:dyDescent="0.25">
      <c r="A565">
        <v>1.1259999999999999</v>
      </c>
      <c r="B565">
        <v>8693.8099999999904</v>
      </c>
    </row>
    <row r="566" spans="1:2" x14ac:dyDescent="0.25">
      <c r="A566">
        <v>1.1279999999999999</v>
      </c>
      <c r="B566">
        <v>8450.9699999999903</v>
      </c>
    </row>
    <row r="567" spans="1:2" x14ac:dyDescent="0.25">
      <c r="A567">
        <v>1.1299999999999999</v>
      </c>
      <c r="B567">
        <v>8208.1399999999903</v>
      </c>
    </row>
    <row r="568" spans="1:2" x14ac:dyDescent="0.25">
      <c r="A568">
        <v>1.1319999999999999</v>
      </c>
      <c r="B568">
        <v>8007.54</v>
      </c>
    </row>
    <row r="569" spans="1:2" x14ac:dyDescent="0.25">
      <c r="A569">
        <v>1.1339999999999999</v>
      </c>
      <c r="B569">
        <v>7806.9399999999896</v>
      </c>
    </row>
    <row r="570" spans="1:2" x14ac:dyDescent="0.25">
      <c r="A570">
        <v>1.1359999999999999</v>
      </c>
      <c r="B570">
        <v>7606.34</v>
      </c>
    </row>
    <row r="571" spans="1:2" x14ac:dyDescent="0.25">
      <c r="A571">
        <v>1.1379999999999999</v>
      </c>
      <c r="B571">
        <v>7405.7399999999898</v>
      </c>
    </row>
    <row r="572" spans="1:2" x14ac:dyDescent="0.25">
      <c r="A572">
        <v>1.1399999999999999</v>
      </c>
      <c r="B572">
        <v>7205.14</v>
      </c>
    </row>
    <row r="573" spans="1:2" x14ac:dyDescent="0.25">
      <c r="A573">
        <v>1.1419999999999999</v>
      </c>
      <c r="B573">
        <v>7004.52</v>
      </c>
    </row>
    <row r="574" spans="1:2" x14ac:dyDescent="0.25">
      <c r="A574">
        <v>1.1439999999999999</v>
      </c>
      <c r="B574">
        <v>6814.4799999999896</v>
      </c>
    </row>
    <row r="575" spans="1:2" x14ac:dyDescent="0.25">
      <c r="A575">
        <v>1.1459999999999999</v>
      </c>
      <c r="B575">
        <v>6624.4399999999896</v>
      </c>
    </row>
    <row r="576" spans="1:2" x14ac:dyDescent="0.25">
      <c r="A576">
        <v>1.1479999999999999</v>
      </c>
      <c r="B576">
        <v>6434.3999999999896</v>
      </c>
    </row>
    <row r="577" spans="1:2" x14ac:dyDescent="0.25">
      <c r="A577">
        <v>1.1499999999999999</v>
      </c>
      <c r="B577">
        <v>6244.3599999999897</v>
      </c>
    </row>
    <row r="578" spans="1:2" x14ac:dyDescent="0.25">
      <c r="A578">
        <v>1.1519999999999999</v>
      </c>
      <c r="B578">
        <v>6054.3</v>
      </c>
    </row>
    <row r="579" spans="1:2" x14ac:dyDescent="0.25">
      <c r="A579">
        <v>1.1539999999999999</v>
      </c>
      <c r="B579">
        <v>5911.77</v>
      </c>
    </row>
    <row r="580" spans="1:2" x14ac:dyDescent="0.25">
      <c r="A580">
        <v>1.1559999999999999</v>
      </c>
      <c r="B580">
        <v>5769.2399999999898</v>
      </c>
    </row>
    <row r="581" spans="1:2" x14ac:dyDescent="0.25">
      <c r="A581">
        <v>1.1579999999999999</v>
      </c>
      <c r="B581">
        <v>5626.71</v>
      </c>
    </row>
    <row r="582" spans="1:2" x14ac:dyDescent="0.25">
      <c r="A582">
        <v>1.1599999999999999</v>
      </c>
      <c r="B582">
        <v>5484.18</v>
      </c>
    </row>
    <row r="583" spans="1:2" x14ac:dyDescent="0.25">
      <c r="A583">
        <v>1.1619999999999999</v>
      </c>
      <c r="B583">
        <v>5341.6499999999896</v>
      </c>
    </row>
    <row r="584" spans="1:2" x14ac:dyDescent="0.25">
      <c r="A584">
        <v>1.1639999999999999</v>
      </c>
      <c r="B584">
        <v>5199.1000000000004</v>
      </c>
    </row>
    <row r="585" spans="1:2" x14ac:dyDescent="0.25">
      <c r="A585">
        <v>1.1659999999999999</v>
      </c>
      <c r="B585">
        <v>5125.1899999999896</v>
      </c>
    </row>
    <row r="586" spans="1:2" x14ac:dyDescent="0.25">
      <c r="A586">
        <v>1.1679999999999999</v>
      </c>
      <c r="B586">
        <v>5051.2799999999897</v>
      </c>
    </row>
    <row r="587" spans="1:2" x14ac:dyDescent="0.25">
      <c r="A587">
        <v>1.17</v>
      </c>
      <c r="B587">
        <v>4977.38</v>
      </c>
    </row>
    <row r="588" spans="1:2" x14ac:dyDescent="0.25">
      <c r="A588">
        <v>1.1719999999999999</v>
      </c>
      <c r="B588">
        <v>4956.26</v>
      </c>
    </row>
    <row r="589" spans="1:2" x14ac:dyDescent="0.25">
      <c r="A589">
        <v>1.1739999999999999</v>
      </c>
      <c r="B589">
        <v>4935.1400000000003</v>
      </c>
    </row>
    <row r="590" spans="1:2" x14ac:dyDescent="0.25">
      <c r="A590">
        <v>1.1759999999999999</v>
      </c>
      <c r="B590">
        <v>4914.0200000000004</v>
      </c>
    </row>
    <row r="591" spans="1:2" x14ac:dyDescent="0.25">
      <c r="A591">
        <v>1.1779999999999999</v>
      </c>
      <c r="B591">
        <v>4892.8999999999896</v>
      </c>
    </row>
    <row r="592" spans="1:2" x14ac:dyDescent="0.25">
      <c r="A592">
        <v>1.18</v>
      </c>
      <c r="B592">
        <v>4871.7799999999897</v>
      </c>
    </row>
    <row r="593" spans="1:2" x14ac:dyDescent="0.25">
      <c r="A593">
        <v>1.1819999999999999</v>
      </c>
      <c r="B593">
        <v>4850.68</v>
      </c>
    </row>
    <row r="594" spans="1:2" x14ac:dyDescent="0.25">
      <c r="A594">
        <v>1.1839999999999999</v>
      </c>
      <c r="B594">
        <v>4903.47</v>
      </c>
    </row>
    <row r="595" spans="1:2" x14ac:dyDescent="0.25">
      <c r="A595">
        <v>1.1859999999999999</v>
      </c>
      <c r="B595">
        <v>4956.26</v>
      </c>
    </row>
    <row r="596" spans="1:2" x14ac:dyDescent="0.25">
      <c r="A596">
        <v>1.1879999999999999</v>
      </c>
      <c r="B596">
        <v>5009.05</v>
      </c>
    </row>
    <row r="597" spans="1:2" x14ac:dyDescent="0.25">
      <c r="A597">
        <v>1.19</v>
      </c>
      <c r="B597">
        <v>5119.9099999999899</v>
      </c>
    </row>
    <row r="598" spans="1:2" x14ac:dyDescent="0.25">
      <c r="A598">
        <v>1.1919999999999999</v>
      </c>
      <c r="B598">
        <v>5230.7700000000004</v>
      </c>
    </row>
    <row r="599" spans="1:2" x14ac:dyDescent="0.25">
      <c r="A599">
        <v>1.194</v>
      </c>
      <c r="B599">
        <v>5341.63</v>
      </c>
    </row>
    <row r="600" spans="1:2" x14ac:dyDescent="0.25">
      <c r="A600">
        <v>1.196</v>
      </c>
      <c r="B600">
        <v>5452.4899999999898</v>
      </c>
    </row>
    <row r="601" spans="1:2" x14ac:dyDescent="0.25">
      <c r="A601">
        <v>1.198</v>
      </c>
      <c r="B601">
        <v>5563.35</v>
      </c>
    </row>
    <row r="602" spans="1:2" x14ac:dyDescent="0.25">
      <c r="A602">
        <v>1.2</v>
      </c>
      <c r="B602">
        <v>5674.21</v>
      </c>
    </row>
    <row r="603" spans="1:2" x14ac:dyDescent="0.25">
      <c r="A603">
        <v>1.202</v>
      </c>
      <c r="B603">
        <v>5832.5799999999899</v>
      </c>
    </row>
    <row r="604" spans="1:2" x14ac:dyDescent="0.25">
      <c r="A604">
        <v>1.204</v>
      </c>
      <c r="B604">
        <v>5990.9499999999898</v>
      </c>
    </row>
    <row r="605" spans="1:2" x14ac:dyDescent="0.25">
      <c r="A605">
        <v>1.206</v>
      </c>
      <c r="B605">
        <v>6149.3199999999897</v>
      </c>
    </row>
    <row r="606" spans="1:2" x14ac:dyDescent="0.25">
      <c r="A606">
        <v>1.208</v>
      </c>
      <c r="B606">
        <v>6212.67</v>
      </c>
    </row>
    <row r="607" spans="1:2" x14ac:dyDescent="0.25">
      <c r="A607">
        <v>1.21</v>
      </c>
      <c r="B607">
        <v>6276.02</v>
      </c>
    </row>
    <row r="608" spans="1:2" x14ac:dyDescent="0.25">
      <c r="A608">
        <v>1.212</v>
      </c>
      <c r="B608">
        <v>6339.3699999999899</v>
      </c>
    </row>
    <row r="609" spans="1:2" x14ac:dyDescent="0.25">
      <c r="A609">
        <v>1.214</v>
      </c>
      <c r="B609">
        <v>6402.72</v>
      </c>
    </row>
    <row r="610" spans="1:2" x14ac:dyDescent="0.25">
      <c r="A610">
        <v>1.216</v>
      </c>
      <c r="B610">
        <v>6466.0699999999897</v>
      </c>
    </row>
    <row r="611" spans="1:2" x14ac:dyDescent="0.25">
      <c r="A611">
        <v>1.218</v>
      </c>
      <c r="B611">
        <v>6529.42</v>
      </c>
    </row>
    <row r="612" spans="1:2" x14ac:dyDescent="0.25">
      <c r="A612">
        <v>1.22</v>
      </c>
      <c r="B612">
        <v>6592.77</v>
      </c>
    </row>
    <row r="613" spans="1:2" x14ac:dyDescent="0.25">
      <c r="A613">
        <v>1.222</v>
      </c>
      <c r="B613">
        <v>6656.1199999999899</v>
      </c>
    </row>
    <row r="614" spans="1:2" x14ac:dyDescent="0.25">
      <c r="A614">
        <v>1.224</v>
      </c>
      <c r="B614">
        <v>6719.47</v>
      </c>
    </row>
    <row r="615" spans="1:2" x14ac:dyDescent="0.25">
      <c r="A615">
        <v>1.226</v>
      </c>
      <c r="B615">
        <v>6782.8199999999897</v>
      </c>
    </row>
    <row r="616" spans="1:2" x14ac:dyDescent="0.25">
      <c r="A616">
        <v>1.228</v>
      </c>
      <c r="B616">
        <v>6846.17</v>
      </c>
    </row>
    <row r="617" spans="1:2" x14ac:dyDescent="0.25">
      <c r="A617">
        <v>1.23</v>
      </c>
      <c r="B617">
        <v>6909.5</v>
      </c>
    </row>
    <row r="618" spans="1:2" x14ac:dyDescent="0.25">
      <c r="A618">
        <v>1.232</v>
      </c>
      <c r="B618">
        <v>6880.71</v>
      </c>
    </row>
    <row r="619" spans="1:2" x14ac:dyDescent="0.25">
      <c r="A619">
        <v>1.234</v>
      </c>
      <c r="B619">
        <v>6851.92</v>
      </c>
    </row>
    <row r="620" spans="1:2" x14ac:dyDescent="0.25">
      <c r="A620">
        <v>1.236</v>
      </c>
      <c r="B620">
        <v>6823.13</v>
      </c>
    </row>
    <row r="621" spans="1:2" x14ac:dyDescent="0.25">
      <c r="A621">
        <v>1.238</v>
      </c>
      <c r="B621">
        <v>6794.34</v>
      </c>
    </row>
    <row r="622" spans="1:2" x14ac:dyDescent="0.25">
      <c r="A622">
        <v>1.24</v>
      </c>
      <c r="B622">
        <v>6765.55</v>
      </c>
    </row>
    <row r="623" spans="1:2" x14ac:dyDescent="0.25">
      <c r="A623">
        <v>1.242</v>
      </c>
      <c r="B623">
        <v>6736.76</v>
      </c>
    </row>
    <row r="624" spans="1:2" x14ac:dyDescent="0.25">
      <c r="A624">
        <v>1.244</v>
      </c>
      <c r="B624">
        <v>6707.97</v>
      </c>
    </row>
    <row r="625" spans="1:2" x14ac:dyDescent="0.25">
      <c r="A625">
        <v>1.246</v>
      </c>
      <c r="B625">
        <v>6679.18</v>
      </c>
    </row>
    <row r="626" spans="1:2" x14ac:dyDescent="0.25">
      <c r="A626">
        <v>1.248</v>
      </c>
      <c r="B626">
        <v>6650.39</v>
      </c>
    </row>
    <row r="627" spans="1:2" x14ac:dyDescent="0.25">
      <c r="A627">
        <v>1.25</v>
      </c>
      <c r="B627">
        <v>6621.6</v>
      </c>
    </row>
    <row r="628" spans="1:2" x14ac:dyDescent="0.25">
      <c r="A628">
        <v>1.252</v>
      </c>
      <c r="B628">
        <v>6592.76</v>
      </c>
    </row>
    <row r="629" spans="1:2" x14ac:dyDescent="0.25">
      <c r="A629">
        <v>1.254</v>
      </c>
      <c r="B629">
        <v>6518.85</v>
      </c>
    </row>
    <row r="630" spans="1:2" x14ac:dyDescent="0.25">
      <c r="A630">
        <v>1.256</v>
      </c>
      <c r="B630">
        <v>6444.9399999999896</v>
      </c>
    </row>
    <row r="631" spans="1:2" x14ac:dyDescent="0.25">
      <c r="A631">
        <v>1.258</v>
      </c>
      <c r="B631">
        <v>6371.0299999999897</v>
      </c>
    </row>
    <row r="632" spans="1:2" x14ac:dyDescent="0.25">
      <c r="A632">
        <v>1.26</v>
      </c>
      <c r="B632">
        <v>6297.1199999999899</v>
      </c>
    </row>
    <row r="633" spans="1:2" x14ac:dyDescent="0.25">
      <c r="A633">
        <v>1.262</v>
      </c>
      <c r="B633">
        <v>6223.21</v>
      </c>
    </row>
    <row r="634" spans="1:2" x14ac:dyDescent="0.25">
      <c r="A634">
        <v>1.264</v>
      </c>
      <c r="B634">
        <v>6149.3199999999897</v>
      </c>
    </row>
    <row r="635" spans="1:2" x14ac:dyDescent="0.25">
      <c r="A635">
        <v>1.266</v>
      </c>
      <c r="B635">
        <v>6064.8599999999897</v>
      </c>
    </row>
    <row r="636" spans="1:2" x14ac:dyDescent="0.25">
      <c r="A636">
        <v>1.268</v>
      </c>
      <c r="B636">
        <v>5980.3999999999896</v>
      </c>
    </row>
    <row r="637" spans="1:2" x14ac:dyDescent="0.25">
      <c r="A637">
        <v>1.27</v>
      </c>
      <c r="B637">
        <v>5895.93</v>
      </c>
    </row>
    <row r="638" spans="1:2" x14ac:dyDescent="0.25">
      <c r="A638">
        <v>1.272</v>
      </c>
      <c r="B638">
        <v>5843.14</v>
      </c>
    </row>
    <row r="639" spans="1:2" x14ac:dyDescent="0.25">
      <c r="A639">
        <v>1.274</v>
      </c>
      <c r="B639">
        <v>5790.35</v>
      </c>
    </row>
    <row r="640" spans="1:2" x14ac:dyDescent="0.25">
      <c r="A640">
        <v>1.276</v>
      </c>
      <c r="B640">
        <v>5737.56</v>
      </c>
    </row>
    <row r="641" spans="1:2" x14ac:dyDescent="0.25">
      <c r="A641">
        <v>1.278</v>
      </c>
      <c r="B641">
        <v>5716.4399999999896</v>
      </c>
    </row>
    <row r="642" spans="1:2" x14ac:dyDescent="0.25">
      <c r="A642">
        <v>1.28</v>
      </c>
      <c r="B642">
        <v>5695.3199999999897</v>
      </c>
    </row>
    <row r="643" spans="1:2" x14ac:dyDescent="0.25">
      <c r="A643">
        <v>1.282</v>
      </c>
      <c r="B643">
        <v>5674.1999999999898</v>
      </c>
    </row>
    <row r="644" spans="1:2" x14ac:dyDescent="0.25">
      <c r="A644">
        <v>1.284</v>
      </c>
      <c r="B644">
        <v>5653.0799999999899</v>
      </c>
    </row>
    <row r="645" spans="1:2" x14ac:dyDescent="0.25">
      <c r="A645">
        <v>1.286</v>
      </c>
      <c r="B645">
        <v>5631.96</v>
      </c>
    </row>
    <row r="646" spans="1:2" x14ac:dyDescent="0.25">
      <c r="A646">
        <v>1.288</v>
      </c>
      <c r="B646">
        <v>5610.84</v>
      </c>
    </row>
    <row r="647" spans="1:2" x14ac:dyDescent="0.25">
      <c r="A647">
        <v>1.29</v>
      </c>
      <c r="B647">
        <v>5589.72</v>
      </c>
    </row>
    <row r="648" spans="1:2" x14ac:dyDescent="0.25">
      <c r="A648">
        <v>1.292</v>
      </c>
      <c r="B648">
        <v>5568.6</v>
      </c>
    </row>
    <row r="649" spans="1:2" x14ac:dyDescent="0.25">
      <c r="A649">
        <v>1.294</v>
      </c>
      <c r="B649">
        <v>5547.51</v>
      </c>
    </row>
    <row r="650" spans="1:2" x14ac:dyDescent="0.25">
      <c r="A650">
        <v>1.296</v>
      </c>
      <c r="B650">
        <v>5491.1999999999898</v>
      </c>
    </row>
    <row r="651" spans="1:2" x14ac:dyDescent="0.25">
      <c r="A651">
        <v>1.298</v>
      </c>
      <c r="B651">
        <v>5434.89</v>
      </c>
    </row>
    <row r="652" spans="1:2" x14ac:dyDescent="0.25">
      <c r="A652">
        <v>1.3</v>
      </c>
      <c r="B652">
        <v>5378.5799999999899</v>
      </c>
    </row>
    <row r="653" spans="1:2" x14ac:dyDescent="0.25">
      <c r="A653">
        <v>1.302</v>
      </c>
      <c r="B653">
        <v>5322.27</v>
      </c>
    </row>
    <row r="654" spans="1:2" x14ac:dyDescent="0.25">
      <c r="A654">
        <v>1.304</v>
      </c>
      <c r="B654">
        <v>5265.96</v>
      </c>
    </row>
    <row r="655" spans="1:2" x14ac:dyDescent="0.25">
      <c r="A655">
        <v>1.306</v>
      </c>
      <c r="B655">
        <v>5209.6499999999896</v>
      </c>
    </row>
    <row r="656" spans="1:2" x14ac:dyDescent="0.25">
      <c r="A656">
        <v>1.3080000000000001</v>
      </c>
      <c r="B656">
        <v>5153.34</v>
      </c>
    </row>
    <row r="657" spans="1:2" x14ac:dyDescent="0.25">
      <c r="A657">
        <v>1.31</v>
      </c>
      <c r="B657">
        <v>5097.0299999999897</v>
      </c>
    </row>
    <row r="658" spans="1:2" x14ac:dyDescent="0.25">
      <c r="A658">
        <v>1.3120000000000001</v>
      </c>
      <c r="B658">
        <v>5040.72</v>
      </c>
    </row>
    <row r="659" spans="1:2" x14ac:dyDescent="0.25">
      <c r="A659">
        <v>1.3140000000000001</v>
      </c>
      <c r="B659">
        <v>5040.72</v>
      </c>
    </row>
    <row r="660" spans="1:2" x14ac:dyDescent="0.25">
      <c r="A660">
        <v>1.3160000000000001</v>
      </c>
      <c r="B660">
        <v>5040.72</v>
      </c>
    </row>
    <row r="661" spans="1:2" x14ac:dyDescent="0.25">
      <c r="A661">
        <v>1.3180000000000001</v>
      </c>
      <c r="B661">
        <v>5040.72</v>
      </c>
    </row>
    <row r="662" spans="1:2" x14ac:dyDescent="0.25">
      <c r="A662">
        <v>1.32</v>
      </c>
      <c r="B662">
        <v>4987.93</v>
      </c>
    </row>
    <row r="663" spans="1:2" x14ac:dyDescent="0.25">
      <c r="A663">
        <v>1.3220000000000001</v>
      </c>
      <c r="B663">
        <v>4935.1400000000003</v>
      </c>
    </row>
    <row r="664" spans="1:2" x14ac:dyDescent="0.25">
      <c r="A664">
        <v>1.3240000000000001</v>
      </c>
      <c r="B664">
        <v>4882.3500000000004</v>
      </c>
    </row>
    <row r="665" spans="1:2" x14ac:dyDescent="0.25">
      <c r="A665">
        <v>1.3260000000000001</v>
      </c>
      <c r="B665">
        <v>4829.5600000000004</v>
      </c>
    </row>
    <row r="666" spans="1:2" x14ac:dyDescent="0.25">
      <c r="A666">
        <v>1.3280000000000001</v>
      </c>
      <c r="B666">
        <v>4776.7700000000004</v>
      </c>
    </row>
    <row r="667" spans="1:2" x14ac:dyDescent="0.25">
      <c r="A667">
        <v>1.33</v>
      </c>
      <c r="B667">
        <v>4723.9799999999896</v>
      </c>
    </row>
    <row r="668" spans="1:2" x14ac:dyDescent="0.25">
      <c r="A668">
        <v>1.3320000000000001</v>
      </c>
      <c r="B668">
        <v>4702.8599999999897</v>
      </c>
    </row>
    <row r="669" spans="1:2" x14ac:dyDescent="0.25">
      <c r="A669">
        <v>1.3340000000000001</v>
      </c>
      <c r="B669">
        <v>4681.7399999999898</v>
      </c>
    </row>
    <row r="670" spans="1:2" x14ac:dyDescent="0.25">
      <c r="A670">
        <v>1.3360000000000001</v>
      </c>
      <c r="B670">
        <v>4660.6199999999899</v>
      </c>
    </row>
    <row r="671" spans="1:2" x14ac:dyDescent="0.25">
      <c r="A671">
        <v>1.3380000000000001</v>
      </c>
      <c r="B671">
        <v>4639.5</v>
      </c>
    </row>
    <row r="672" spans="1:2" x14ac:dyDescent="0.25">
      <c r="A672">
        <v>1.34</v>
      </c>
      <c r="B672">
        <v>4618.38</v>
      </c>
    </row>
    <row r="673" spans="1:2" x14ac:dyDescent="0.25">
      <c r="A673">
        <v>1.3420000000000001</v>
      </c>
      <c r="B673">
        <v>4597.29</v>
      </c>
    </row>
    <row r="674" spans="1:2" x14ac:dyDescent="0.25">
      <c r="A674">
        <v>1.3440000000000001</v>
      </c>
      <c r="B674">
        <v>4481.1499999999896</v>
      </c>
    </row>
    <row r="675" spans="1:2" x14ac:dyDescent="0.25">
      <c r="A675">
        <v>1.3460000000000001</v>
      </c>
      <c r="B675">
        <v>4365.01</v>
      </c>
    </row>
    <row r="676" spans="1:2" x14ac:dyDescent="0.25">
      <c r="A676">
        <v>1.3480000000000001</v>
      </c>
      <c r="B676">
        <v>4248.8699999999899</v>
      </c>
    </row>
    <row r="677" spans="1:2" x14ac:dyDescent="0.25">
      <c r="A677">
        <v>1.35</v>
      </c>
      <c r="B677">
        <v>4261.54</v>
      </c>
    </row>
    <row r="678" spans="1:2" x14ac:dyDescent="0.25">
      <c r="A678">
        <v>1.3520000000000001</v>
      </c>
      <c r="B678">
        <v>4274.21</v>
      </c>
    </row>
    <row r="679" spans="1:2" x14ac:dyDescent="0.25">
      <c r="A679">
        <v>1.3540000000000001</v>
      </c>
      <c r="B679">
        <v>4286.88</v>
      </c>
    </row>
    <row r="680" spans="1:2" x14ac:dyDescent="0.25">
      <c r="A680">
        <v>1.3560000000000001</v>
      </c>
      <c r="B680">
        <v>4299.55</v>
      </c>
    </row>
    <row r="681" spans="1:2" x14ac:dyDescent="0.25">
      <c r="A681">
        <v>1.3580000000000001</v>
      </c>
      <c r="B681">
        <v>4312.22</v>
      </c>
    </row>
    <row r="682" spans="1:2" x14ac:dyDescent="0.25">
      <c r="A682">
        <v>1.36</v>
      </c>
      <c r="B682">
        <v>4275.2700000000004</v>
      </c>
    </row>
    <row r="683" spans="1:2" x14ac:dyDescent="0.25">
      <c r="A683">
        <v>1.3620000000000001</v>
      </c>
      <c r="B683">
        <v>4238.3199999999897</v>
      </c>
    </row>
    <row r="684" spans="1:2" x14ac:dyDescent="0.25">
      <c r="A684">
        <v>1.3640000000000001</v>
      </c>
      <c r="B684">
        <v>4193.9799999999896</v>
      </c>
    </row>
    <row r="685" spans="1:2" x14ac:dyDescent="0.25">
      <c r="A685">
        <v>1.3660000000000001</v>
      </c>
      <c r="B685">
        <v>4149.6400000000003</v>
      </c>
    </row>
    <row r="686" spans="1:2" x14ac:dyDescent="0.25">
      <c r="A686">
        <v>1.3680000000000001</v>
      </c>
      <c r="B686">
        <v>4105.3</v>
      </c>
    </row>
    <row r="687" spans="1:2" x14ac:dyDescent="0.25">
      <c r="A687">
        <v>1.37</v>
      </c>
      <c r="B687">
        <v>4090.5</v>
      </c>
    </row>
    <row r="688" spans="1:2" x14ac:dyDescent="0.25">
      <c r="A688">
        <v>1.3720000000000001</v>
      </c>
      <c r="B688">
        <v>4032.4299999999898</v>
      </c>
    </row>
    <row r="689" spans="1:2" x14ac:dyDescent="0.25">
      <c r="A689">
        <v>1.3740000000000001</v>
      </c>
      <c r="B689">
        <v>3974.36</v>
      </c>
    </row>
    <row r="690" spans="1:2" x14ac:dyDescent="0.25">
      <c r="A690">
        <v>1.3759999999999999</v>
      </c>
      <c r="B690">
        <v>3916.29</v>
      </c>
    </row>
    <row r="691" spans="1:2" x14ac:dyDescent="0.25">
      <c r="A691">
        <v>1.3779999999999999</v>
      </c>
      <c r="B691">
        <v>3858.2199999999898</v>
      </c>
    </row>
    <row r="692" spans="1:2" x14ac:dyDescent="0.25">
      <c r="A692">
        <v>1.38</v>
      </c>
      <c r="B692">
        <v>3800.15</v>
      </c>
    </row>
    <row r="693" spans="1:2" x14ac:dyDescent="0.25">
      <c r="A693">
        <v>1.3819999999999999</v>
      </c>
      <c r="B693">
        <v>3742.0799999999899</v>
      </c>
    </row>
    <row r="694" spans="1:2" x14ac:dyDescent="0.25">
      <c r="A694">
        <v>1.3839999999999999</v>
      </c>
      <c r="B694">
        <v>3756.1599999999899</v>
      </c>
    </row>
    <row r="695" spans="1:2" x14ac:dyDescent="0.25">
      <c r="A695">
        <v>1.3859999999999999</v>
      </c>
      <c r="B695">
        <v>3770.2399999999898</v>
      </c>
    </row>
    <row r="696" spans="1:2" x14ac:dyDescent="0.25">
      <c r="A696">
        <v>1.3879999999999999</v>
      </c>
      <c r="B696">
        <v>3784.32</v>
      </c>
    </row>
    <row r="697" spans="1:2" x14ac:dyDescent="0.25">
      <c r="A697">
        <v>1.39</v>
      </c>
      <c r="B697">
        <v>3798.4</v>
      </c>
    </row>
    <row r="698" spans="1:2" x14ac:dyDescent="0.25">
      <c r="A698">
        <v>1.3919999999999999</v>
      </c>
      <c r="B698">
        <v>3812.48</v>
      </c>
    </row>
    <row r="699" spans="1:2" x14ac:dyDescent="0.25">
      <c r="A699">
        <v>1.3939999999999999</v>
      </c>
      <c r="B699">
        <v>3826.5599999999899</v>
      </c>
    </row>
    <row r="700" spans="1:2" x14ac:dyDescent="0.25">
      <c r="A700">
        <v>1.3959999999999999</v>
      </c>
      <c r="B700">
        <v>3840.6399999999899</v>
      </c>
    </row>
    <row r="701" spans="1:2" x14ac:dyDescent="0.25">
      <c r="A701">
        <v>1.3979999999999999</v>
      </c>
      <c r="B701">
        <v>3854.7199999999898</v>
      </c>
    </row>
    <row r="702" spans="1:2" x14ac:dyDescent="0.25">
      <c r="A702">
        <v>1.4</v>
      </c>
      <c r="B702">
        <v>3868.78</v>
      </c>
    </row>
    <row r="703" spans="1:2" x14ac:dyDescent="0.25">
      <c r="A703">
        <v>1.4019999999999999</v>
      </c>
      <c r="B703">
        <v>3837.0999999999899</v>
      </c>
    </row>
    <row r="704" spans="1:2" x14ac:dyDescent="0.25">
      <c r="A704">
        <v>1.4039999999999999</v>
      </c>
      <c r="B704">
        <v>3805.42</v>
      </c>
    </row>
    <row r="705" spans="1:2" x14ac:dyDescent="0.25">
      <c r="A705">
        <v>1.4059999999999999</v>
      </c>
      <c r="B705">
        <v>3773.7399999999898</v>
      </c>
    </row>
    <row r="706" spans="1:2" x14ac:dyDescent="0.25">
      <c r="A706">
        <v>1.4079999999999999</v>
      </c>
      <c r="B706">
        <v>3742.0599999999899</v>
      </c>
    </row>
    <row r="707" spans="1:2" x14ac:dyDescent="0.25">
      <c r="A707">
        <v>1.41</v>
      </c>
      <c r="B707">
        <v>3710.38</v>
      </c>
    </row>
    <row r="708" spans="1:2" x14ac:dyDescent="0.25">
      <c r="A708">
        <v>1.4119999999999999</v>
      </c>
      <c r="B708">
        <v>3678.73</v>
      </c>
    </row>
    <row r="709" spans="1:2" x14ac:dyDescent="0.25">
      <c r="A709">
        <v>1.4139999999999999</v>
      </c>
      <c r="B709">
        <v>3668.17</v>
      </c>
    </row>
    <row r="710" spans="1:2" x14ac:dyDescent="0.25">
      <c r="A710">
        <v>1.4159999999999999</v>
      </c>
      <c r="B710">
        <v>3657.61</v>
      </c>
    </row>
    <row r="711" spans="1:2" x14ac:dyDescent="0.25">
      <c r="A711">
        <v>1.4179999999999999</v>
      </c>
      <c r="B711">
        <v>3647.05</v>
      </c>
    </row>
    <row r="712" spans="1:2" x14ac:dyDescent="0.25">
      <c r="A712">
        <v>1.42</v>
      </c>
      <c r="B712">
        <v>3636.4899999999898</v>
      </c>
    </row>
    <row r="713" spans="1:2" x14ac:dyDescent="0.25">
      <c r="A713">
        <v>1.4219999999999999</v>
      </c>
      <c r="B713">
        <v>3625.9299999999898</v>
      </c>
    </row>
    <row r="714" spans="1:2" x14ac:dyDescent="0.25">
      <c r="A714">
        <v>1.4239999999999999</v>
      </c>
      <c r="B714">
        <v>3615.3699999999899</v>
      </c>
    </row>
    <row r="715" spans="1:2" x14ac:dyDescent="0.25">
      <c r="A715">
        <v>1.4259999999999999</v>
      </c>
      <c r="B715">
        <v>3604.8099999999899</v>
      </c>
    </row>
    <row r="716" spans="1:2" x14ac:dyDescent="0.25">
      <c r="A716">
        <v>1.4279999999999999</v>
      </c>
      <c r="B716">
        <v>3594.25</v>
      </c>
    </row>
    <row r="717" spans="1:2" x14ac:dyDescent="0.25">
      <c r="A717">
        <v>1.43</v>
      </c>
      <c r="B717">
        <v>3583.71</v>
      </c>
    </row>
    <row r="718" spans="1:2" x14ac:dyDescent="0.25">
      <c r="A718">
        <v>1.4319999999999999</v>
      </c>
      <c r="B718">
        <v>3567.8699999999899</v>
      </c>
    </row>
    <row r="719" spans="1:2" x14ac:dyDescent="0.25">
      <c r="A719">
        <v>1.4339999999999999</v>
      </c>
      <c r="B719">
        <v>3552.03</v>
      </c>
    </row>
    <row r="720" spans="1:2" x14ac:dyDescent="0.25">
      <c r="A720">
        <v>1.4359999999999999</v>
      </c>
      <c r="B720">
        <v>3536.19</v>
      </c>
    </row>
    <row r="721" spans="1:2" x14ac:dyDescent="0.25">
      <c r="A721">
        <v>1.4379999999999999</v>
      </c>
      <c r="B721">
        <v>3520.3499999999899</v>
      </c>
    </row>
    <row r="722" spans="1:2" x14ac:dyDescent="0.25">
      <c r="A722">
        <v>1.44</v>
      </c>
      <c r="B722">
        <v>3504.51</v>
      </c>
    </row>
    <row r="723" spans="1:2" x14ac:dyDescent="0.25">
      <c r="A723">
        <v>1.4419999999999999</v>
      </c>
      <c r="B723">
        <v>3488.69</v>
      </c>
    </row>
    <row r="724" spans="1:2" x14ac:dyDescent="0.25">
      <c r="A724">
        <v>1.444</v>
      </c>
      <c r="B724">
        <v>3514.03</v>
      </c>
    </row>
    <row r="725" spans="1:2" x14ac:dyDescent="0.25">
      <c r="A725">
        <v>1.446</v>
      </c>
      <c r="B725">
        <v>3539.3699999999899</v>
      </c>
    </row>
    <row r="726" spans="1:2" x14ac:dyDescent="0.25">
      <c r="A726">
        <v>1.448</v>
      </c>
      <c r="B726">
        <v>3564.71</v>
      </c>
    </row>
    <row r="727" spans="1:2" x14ac:dyDescent="0.25">
      <c r="A727">
        <v>1.45</v>
      </c>
      <c r="B727">
        <v>3590.05</v>
      </c>
    </row>
    <row r="728" spans="1:2" x14ac:dyDescent="0.25">
      <c r="A728">
        <v>1.452</v>
      </c>
      <c r="B728">
        <v>3615.38</v>
      </c>
    </row>
    <row r="729" spans="1:2" x14ac:dyDescent="0.25">
      <c r="A729">
        <v>1.454</v>
      </c>
      <c r="B729">
        <v>3541.48</v>
      </c>
    </row>
    <row r="730" spans="1:2" x14ac:dyDescent="0.25">
      <c r="A730">
        <v>1.456</v>
      </c>
      <c r="B730">
        <v>3467.5799999999899</v>
      </c>
    </row>
    <row r="731" spans="1:2" x14ac:dyDescent="0.25">
      <c r="A731">
        <v>1.458</v>
      </c>
      <c r="B731">
        <v>3393.67</v>
      </c>
    </row>
    <row r="732" spans="1:2" x14ac:dyDescent="0.25">
      <c r="A732">
        <v>1.46</v>
      </c>
      <c r="B732">
        <v>3376.07</v>
      </c>
    </row>
    <row r="733" spans="1:2" x14ac:dyDescent="0.25">
      <c r="A733">
        <v>1.462</v>
      </c>
      <c r="B733">
        <v>3358.4699999999898</v>
      </c>
    </row>
    <row r="734" spans="1:2" x14ac:dyDescent="0.25">
      <c r="A734">
        <v>1.464</v>
      </c>
      <c r="B734">
        <v>3340.8699999999899</v>
      </c>
    </row>
    <row r="735" spans="1:2" x14ac:dyDescent="0.25">
      <c r="A735">
        <v>1.466</v>
      </c>
      <c r="B735">
        <v>3323.27</v>
      </c>
    </row>
    <row r="736" spans="1:2" x14ac:dyDescent="0.25">
      <c r="A736">
        <v>1.468</v>
      </c>
      <c r="B736">
        <v>3305.67</v>
      </c>
    </row>
    <row r="737" spans="1:2" x14ac:dyDescent="0.25">
      <c r="A737">
        <v>1.47</v>
      </c>
      <c r="B737">
        <v>3288.07</v>
      </c>
    </row>
    <row r="738" spans="1:2" x14ac:dyDescent="0.25">
      <c r="A738">
        <v>1.472</v>
      </c>
      <c r="B738">
        <v>3270.4699999999898</v>
      </c>
    </row>
    <row r="739" spans="1:2" x14ac:dyDescent="0.25">
      <c r="A739">
        <v>1.474</v>
      </c>
      <c r="B739">
        <v>3252.8699999999899</v>
      </c>
    </row>
    <row r="740" spans="1:2" x14ac:dyDescent="0.25">
      <c r="A740">
        <v>1.476</v>
      </c>
      <c r="B740">
        <v>3235.29</v>
      </c>
    </row>
    <row r="741" spans="1:2" x14ac:dyDescent="0.25">
      <c r="A741">
        <v>1.478</v>
      </c>
      <c r="B741">
        <v>3251.13</v>
      </c>
    </row>
    <row r="742" spans="1:2" x14ac:dyDescent="0.25">
      <c r="A742">
        <v>1.48</v>
      </c>
      <c r="B742">
        <v>3266.9699999999898</v>
      </c>
    </row>
    <row r="743" spans="1:2" x14ac:dyDescent="0.25">
      <c r="A743">
        <v>1.482</v>
      </c>
      <c r="B743">
        <v>3282.8099999999899</v>
      </c>
    </row>
    <row r="744" spans="1:2" x14ac:dyDescent="0.25">
      <c r="A744">
        <v>1.484</v>
      </c>
      <c r="B744">
        <v>3298.65</v>
      </c>
    </row>
    <row r="745" spans="1:2" x14ac:dyDescent="0.25">
      <c r="A745">
        <v>1.486</v>
      </c>
      <c r="B745">
        <v>3314.4899999999898</v>
      </c>
    </row>
    <row r="746" spans="1:2" x14ac:dyDescent="0.25">
      <c r="A746">
        <v>1.488</v>
      </c>
      <c r="B746">
        <v>3330.32</v>
      </c>
    </row>
    <row r="747" spans="1:2" x14ac:dyDescent="0.25">
      <c r="A747">
        <v>1.49</v>
      </c>
      <c r="B747">
        <v>3288.09</v>
      </c>
    </row>
    <row r="748" spans="1:2" x14ac:dyDescent="0.25">
      <c r="A748">
        <v>1.492</v>
      </c>
      <c r="B748">
        <v>3245.86</v>
      </c>
    </row>
    <row r="749" spans="1:2" x14ac:dyDescent="0.25">
      <c r="A749">
        <v>1.494</v>
      </c>
      <c r="B749">
        <v>3203.63</v>
      </c>
    </row>
    <row r="750" spans="1:2" x14ac:dyDescent="0.25">
      <c r="A750">
        <v>1.496</v>
      </c>
      <c r="B750">
        <v>3161.4</v>
      </c>
    </row>
    <row r="751" spans="1:2" x14ac:dyDescent="0.25">
      <c r="A751">
        <v>1.498</v>
      </c>
      <c r="B751">
        <v>3119.17</v>
      </c>
    </row>
    <row r="752" spans="1:2" x14ac:dyDescent="0.25">
      <c r="A752">
        <v>1.5</v>
      </c>
      <c r="B752">
        <v>3076.92</v>
      </c>
    </row>
    <row r="753" spans="1:2" x14ac:dyDescent="0.25">
      <c r="A753">
        <v>1.502</v>
      </c>
      <c r="B753">
        <v>3062.84</v>
      </c>
    </row>
    <row r="754" spans="1:2" x14ac:dyDescent="0.25">
      <c r="A754">
        <v>1.504</v>
      </c>
      <c r="B754">
        <v>3048.76</v>
      </c>
    </row>
    <row r="755" spans="1:2" x14ac:dyDescent="0.25">
      <c r="A755">
        <v>1.506</v>
      </c>
      <c r="B755">
        <v>3034.6799999999898</v>
      </c>
    </row>
    <row r="756" spans="1:2" x14ac:dyDescent="0.25">
      <c r="A756">
        <v>1.508</v>
      </c>
      <c r="B756">
        <v>3020.5999999999899</v>
      </c>
    </row>
    <row r="757" spans="1:2" x14ac:dyDescent="0.25">
      <c r="A757">
        <v>1.51</v>
      </c>
      <c r="B757">
        <v>3006.52</v>
      </c>
    </row>
    <row r="758" spans="1:2" x14ac:dyDescent="0.25">
      <c r="A758">
        <v>1.512</v>
      </c>
      <c r="B758">
        <v>2992.44</v>
      </c>
    </row>
    <row r="759" spans="1:2" x14ac:dyDescent="0.25">
      <c r="A759">
        <v>1.514</v>
      </c>
      <c r="B759">
        <v>2978.36</v>
      </c>
    </row>
    <row r="760" spans="1:2" x14ac:dyDescent="0.25">
      <c r="A760">
        <v>1.516</v>
      </c>
      <c r="B760">
        <v>2964.28</v>
      </c>
    </row>
    <row r="761" spans="1:2" x14ac:dyDescent="0.25">
      <c r="A761">
        <v>1.518</v>
      </c>
      <c r="B761">
        <v>2950.23</v>
      </c>
    </row>
    <row r="762" spans="1:2" x14ac:dyDescent="0.25">
      <c r="A762">
        <v>1.52</v>
      </c>
      <c r="B762">
        <v>2955.51</v>
      </c>
    </row>
    <row r="763" spans="1:2" x14ac:dyDescent="0.25">
      <c r="A763">
        <v>1.522</v>
      </c>
      <c r="B763">
        <v>2960.79</v>
      </c>
    </row>
    <row r="764" spans="1:2" x14ac:dyDescent="0.25">
      <c r="A764">
        <v>1.524</v>
      </c>
      <c r="B764">
        <v>2966.07</v>
      </c>
    </row>
    <row r="765" spans="1:2" x14ac:dyDescent="0.25">
      <c r="A765">
        <v>1.526</v>
      </c>
      <c r="B765">
        <v>2971.3499999999899</v>
      </c>
    </row>
    <row r="766" spans="1:2" x14ac:dyDescent="0.25">
      <c r="A766">
        <v>1.528</v>
      </c>
      <c r="B766">
        <v>2976.63</v>
      </c>
    </row>
    <row r="767" spans="1:2" x14ac:dyDescent="0.25">
      <c r="A767">
        <v>1.53</v>
      </c>
      <c r="B767">
        <v>2981.9</v>
      </c>
    </row>
    <row r="768" spans="1:2" x14ac:dyDescent="0.25">
      <c r="A768">
        <v>1.532</v>
      </c>
      <c r="B768">
        <v>2960.78</v>
      </c>
    </row>
    <row r="769" spans="1:2" x14ac:dyDescent="0.25">
      <c r="A769">
        <v>1.534</v>
      </c>
      <c r="B769">
        <v>2939.6599999999899</v>
      </c>
    </row>
    <row r="770" spans="1:2" x14ac:dyDescent="0.25">
      <c r="A770">
        <v>1.536</v>
      </c>
      <c r="B770">
        <v>2918.54</v>
      </c>
    </row>
    <row r="771" spans="1:2" x14ac:dyDescent="0.25">
      <c r="A771">
        <v>1.538</v>
      </c>
      <c r="B771">
        <v>2897.42</v>
      </c>
    </row>
    <row r="772" spans="1:2" x14ac:dyDescent="0.25">
      <c r="A772">
        <v>1.54</v>
      </c>
      <c r="B772">
        <v>2876.3</v>
      </c>
    </row>
    <row r="773" spans="1:2" x14ac:dyDescent="0.25">
      <c r="A773">
        <v>1.542</v>
      </c>
      <c r="B773">
        <v>2855.1999999999898</v>
      </c>
    </row>
    <row r="774" spans="1:2" x14ac:dyDescent="0.25">
      <c r="A774">
        <v>1.544</v>
      </c>
      <c r="B774">
        <v>2875</v>
      </c>
    </row>
    <row r="775" spans="1:2" x14ac:dyDescent="0.25">
      <c r="A775">
        <v>1.546</v>
      </c>
      <c r="B775">
        <v>2894.8</v>
      </c>
    </row>
    <row r="776" spans="1:2" x14ac:dyDescent="0.25">
      <c r="A776">
        <v>1.548</v>
      </c>
      <c r="B776">
        <v>2914.5999999999899</v>
      </c>
    </row>
    <row r="777" spans="1:2" x14ac:dyDescent="0.25">
      <c r="A777">
        <v>1.55</v>
      </c>
      <c r="B777">
        <v>2934.4</v>
      </c>
    </row>
    <row r="778" spans="1:2" x14ac:dyDescent="0.25">
      <c r="A778">
        <v>1.552</v>
      </c>
      <c r="B778">
        <v>2954.1999999999898</v>
      </c>
    </row>
    <row r="779" spans="1:2" x14ac:dyDescent="0.25">
      <c r="A779">
        <v>1.554</v>
      </c>
      <c r="B779">
        <v>2974</v>
      </c>
    </row>
    <row r="780" spans="1:2" x14ac:dyDescent="0.25">
      <c r="A780">
        <v>1.556</v>
      </c>
      <c r="B780">
        <v>2993.8</v>
      </c>
    </row>
    <row r="781" spans="1:2" x14ac:dyDescent="0.25">
      <c r="A781">
        <v>1.5580000000000001</v>
      </c>
      <c r="B781">
        <v>3013.57</v>
      </c>
    </row>
    <row r="782" spans="1:2" x14ac:dyDescent="0.25">
      <c r="A782">
        <v>1.56</v>
      </c>
      <c r="B782">
        <v>2987.17</v>
      </c>
    </row>
    <row r="783" spans="1:2" x14ac:dyDescent="0.25">
      <c r="A783">
        <v>1.5620000000000001</v>
      </c>
      <c r="B783">
        <v>2960.77</v>
      </c>
    </row>
    <row r="784" spans="1:2" x14ac:dyDescent="0.25">
      <c r="A784">
        <v>1.5640000000000001</v>
      </c>
      <c r="B784">
        <v>2934.3699999999899</v>
      </c>
    </row>
    <row r="785" spans="1:2" x14ac:dyDescent="0.25">
      <c r="A785">
        <v>1.5660000000000001</v>
      </c>
      <c r="B785">
        <v>2907.9699999999898</v>
      </c>
    </row>
    <row r="786" spans="1:2" x14ac:dyDescent="0.25">
      <c r="A786">
        <v>1.5680000000000001</v>
      </c>
      <c r="B786">
        <v>2881.57</v>
      </c>
    </row>
    <row r="787" spans="1:2" x14ac:dyDescent="0.25">
      <c r="A787">
        <v>1.57</v>
      </c>
      <c r="B787">
        <v>2855.1999999999898</v>
      </c>
    </row>
    <row r="788" spans="1:2" x14ac:dyDescent="0.25">
      <c r="A788">
        <v>1.5720000000000001</v>
      </c>
      <c r="B788">
        <v>2929.11</v>
      </c>
    </row>
    <row r="789" spans="1:2" x14ac:dyDescent="0.25">
      <c r="A789">
        <v>1.5740000000000001</v>
      </c>
      <c r="B789">
        <v>3003.02</v>
      </c>
    </row>
    <row r="790" spans="1:2" x14ac:dyDescent="0.25">
      <c r="A790">
        <v>1.5760000000000001</v>
      </c>
      <c r="B790">
        <v>3076.92</v>
      </c>
    </row>
    <row r="791" spans="1:2" x14ac:dyDescent="0.25">
      <c r="A791">
        <v>1.5780000000000001</v>
      </c>
      <c r="B791">
        <v>3092.76</v>
      </c>
    </row>
    <row r="792" spans="1:2" x14ac:dyDescent="0.25">
      <c r="A792">
        <v>1.58</v>
      </c>
      <c r="B792">
        <v>3108.5999999999899</v>
      </c>
    </row>
    <row r="793" spans="1:2" x14ac:dyDescent="0.25">
      <c r="A793">
        <v>1.5820000000000001</v>
      </c>
      <c r="B793">
        <v>3124.44</v>
      </c>
    </row>
    <row r="794" spans="1:2" x14ac:dyDescent="0.25">
      <c r="A794">
        <v>1.5840000000000001</v>
      </c>
      <c r="B794">
        <v>3140.28</v>
      </c>
    </row>
    <row r="795" spans="1:2" x14ac:dyDescent="0.25">
      <c r="A795">
        <v>1.5860000000000001</v>
      </c>
      <c r="B795">
        <v>3156.1199999999899</v>
      </c>
    </row>
    <row r="796" spans="1:2" x14ac:dyDescent="0.25">
      <c r="A796">
        <v>1.5880000000000001</v>
      </c>
      <c r="B796">
        <v>3171.9499999999898</v>
      </c>
    </row>
    <row r="797" spans="1:2" x14ac:dyDescent="0.25">
      <c r="A797">
        <v>1.59</v>
      </c>
      <c r="B797">
        <v>3161.3899999999899</v>
      </c>
    </row>
    <row r="798" spans="1:2" x14ac:dyDescent="0.25">
      <c r="A798">
        <v>1.5920000000000001</v>
      </c>
      <c r="B798">
        <v>3150.8299999999899</v>
      </c>
    </row>
    <row r="799" spans="1:2" x14ac:dyDescent="0.25">
      <c r="A799">
        <v>1.5940000000000001</v>
      </c>
      <c r="B799">
        <v>3140.27</v>
      </c>
    </row>
    <row r="800" spans="1:2" x14ac:dyDescent="0.25">
      <c r="A800">
        <v>1.5960000000000001</v>
      </c>
      <c r="B800">
        <v>3129.71</v>
      </c>
    </row>
    <row r="801" spans="1:2" x14ac:dyDescent="0.25">
      <c r="A801">
        <v>1.5980000000000001</v>
      </c>
      <c r="B801">
        <v>3119.15</v>
      </c>
    </row>
    <row r="802" spans="1:2" x14ac:dyDescent="0.25">
      <c r="A802">
        <v>1.6</v>
      </c>
      <c r="B802">
        <v>3108.5999999999899</v>
      </c>
    </row>
    <row r="803" spans="1:2" x14ac:dyDescent="0.25">
      <c r="A803">
        <v>1.6020000000000001</v>
      </c>
      <c r="B803">
        <v>3119.1599999999899</v>
      </c>
    </row>
    <row r="804" spans="1:2" x14ac:dyDescent="0.25">
      <c r="A804">
        <v>1.6040000000000001</v>
      </c>
      <c r="B804">
        <v>3129.7199999999898</v>
      </c>
    </row>
    <row r="805" spans="1:2" x14ac:dyDescent="0.25">
      <c r="A805">
        <v>1.6060000000000001</v>
      </c>
      <c r="B805">
        <v>3140.28</v>
      </c>
    </row>
    <row r="806" spans="1:2" x14ac:dyDescent="0.25">
      <c r="A806">
        <v>1.6080000000000001</v>
      </c>
      <c r="B806">
        <v>3150.84</v>
      </c>
    </row>
    <row r="807" spans="1:2" x14ac:dyDescent="0.25">
      <c r="A807">
        <v>1.61</v>
      </c>
      <c r="B807">
        <v>3161.4</v>
      </c>
    </row>
    <row r="808" spans="1:2" x14ac:dyDescent="0.25">
      <c r="A808">
        <v>1.6120000000000001</v>
      </c>
      <c r="B808">
        <v>3171.96</v>
      </c>
    </row>
    <row r="809" spans="1:2" x14ac:dyDescent="0.25">
      <c r="A809">
        <v>1.6140000000000001</v>
      </c>
      <c r="B809">
        <v>3182.52</v>
      </c>
    </row>
    <row r="810" spans="1:2" x14ac:dyDescent="0.25">
      <c r="A810">
        <v>1.6160000000000001</v>
      </c>
      <c r="B810">
        <v>3193.0799999999899</v>
      </c>
    </row>
    <row r="811" spans="1:2" x14ac:dyDescent="0.25">
      <c r="A811">
        <v>1.6180000000000001</v>
      </c>
      <c r="B811">
        <v>3203.6199999999899</v>
      </c>
    </row>
    <row r="812" spans="1:2" x14ac:dyDescent="0.25">
      <c r="A812">
        <v>1.62</v>
      </c>
      <c r="B812">
        <v>3198.34</v>
      </c>
    </row>
    <row r="813" spans="1:2" x14ac:dyDescent="0.25">
      <c r="A813">
        <v>1.6220000000000001</v>
      </c>
      <c r="B813">
        <v>3193.0599999999899</v>
      </c>
    </row>
    <row r="814" spans="1:2" x14ac:dyDescent="0.25">
      <c r="A814">
        <v>1.6240000000000001</v>
      </c>
      <c r="B814">
        <v>3187.78</v>
      </c>
    </row>
    <row r="815" spans="1:2" x14ac:dyDescent="0.25">
      <c r="A815">
        <v>1.6259999999999999</v>
      </c>
      <c r="B815">
        <v>3182.5</v>
      </c>
    </row>
    <row r="816" spans="1:2" x14ac:dyDescent="0.25">
      <c r="A816">
        <v>1.6279999999999999</v>
      </c>
      <c r="B816">
        <v>3177.2199999999898</v>
      </c>
    </row>
    <row r="817" spans="1:2" x14ac:dyDescent="0.25">
      <c r="A817">
        <v>1.63</v>
      </c>
      <c r="B817">
        <v>3171.9499999999898</v>
      </c>
    </row>
    <row r="818" spans="1:2" x14ac:dyDescent="0.25">
      <c r="A818">
        <v>1.6319999999999999</v>
      </c>
      <c r="B818">
        <v>3256.4099999999899</v>
      </c>
    </row>
    <row r="819" spans="1:2" x14ac:dyDescent="0.25">
      <c r="A819">
        <v>1.6339999999999999</v>
      </c>
      <c r="B819">
        <v>3340.8699999999899</v>
      </c>
    </row>
    <row r="820" spans="1:2" x14ac:dyDescent="0.25">
      <c r="A820">
        <v>1.6359999999999999</v>
      </c>
      <c r="B820">
        <v>3425.34</v>
      </c>
    </row>
    <row r="821" spans="1:2" x14ac:dyDescent="0.25">
      <c r="A821">
        <v>1.6379999999999999</v>
      </c>
      <c r="B821">
        <v>3416.6999999999898</v>
      </c>
    </row>
    <row r="822" spans="1:2" x14ac:dyDescent="0.25">
      <c r="A822">
        <v>1.64</v>
      </c>
      <c r="B822">
        <v>3408.0599999999899</v>
      </c>
    </row>
    <row r="823" spans="1:2" x14ac:dyDescent="0.25">
      <c r="A823">
        <v>1.6419999999999999</v>
      </c>
      <c r="B823">
        <v>3399.42</v>
      </c>
    </row>
    <row r="824" spans="1:2" x14ac:dyDescent="0.25">
      <c r="A824">
        <v>1.6439999999999999</v>
      </c>
      <c r="B824">
        <v>3390.78</v>
      </c>
    </row>
    <row r="825" spans="1:2" x14ac:dyDescent="0.25">
      <c r="A825">
        <v>1.6459999999999999</v>
      </c>
      <c r="B825">
        <v>3382.1399999999899</v>
      </c>
    </row>
    <row r="826" spans="1:2" x14ac:dyDescent="0.25">
      <c r="A826">
        <v>1.6479999999999999</v>
      </c>
      <c r="B826">
        <v>3373.5</v>
      </c>
    </row>
    <row r="827" spans="1:2" x14ac:dyDescent="0.25">
      <c r="A827">
        <v>1.65</v>
      </c>
      <c r="B827">
        <v>3364.86</v>
      </c>
    </row>
    <row r="828" spans="1:2" x14ac:dyDescent="0.25">
      <c r="A828">
        <v>1.6519999999999999</v>
      </c>
      <c r="B828">
        <v>3356.2199999999898</v>
      </c>
    </row>
    <row r="829" spans="1:2" x14ac:dyDescent="0.25">
      <c r="A829">
        <v>1.6539999999999999</v>
      </c>
      <c r="B829">
        <v>3347.5799999999899</v>
      </c>
    </row>
    <row r="830" spans="1:2" x14ac:dyDescent="0.25">
      <c r="A830">
        <v>1.6559999999999999</v>
      </c>
      <c r="B830">
        <v>3338.94</v>
      </c>
    </row>
    <row r="831" spans="1:2" x14ac:dyDescent="0.25">
      <c r="A831">
        <v>1.6579999999999999</v>
      </c>
      <c r="B831">
        <v>3330.32</v>
      </c>
    </row>
    <row r="832" spans="1:2" x14ac:dyDescent="0.25">
      <c r="A832">
        <v>1.66</v>
      </c>
      <c r="B832">
        <v>3371.04</v>
      </c>
    </row>
    <row r="833" spans="1:2" x14ac:dyDescent="0.25">
      <c r="A833">
        <v>1.6619999999999999</v>
      </c>
      <c r="B833">
        <v>3411.76</v>
      </c>
    </row>
    <row r="834" spans="1:2" x14ac:dyDescent="0.25">
      <c r="A834">
        <v>1.6639999999999999</v>
      </c>
      <c r="B834">
        <v>3452.48</v>
      </c>
    </row>
    <row r="835" spans="1:2" x14ac:dyDescent="0.25">
      <c r="A835">
        <v>1.6659999999999999</v>
      </c>
      <c r="B835">
        <v>3493.1999999999898</v>
      </c>
    </row>
    <row r="836" spans="1:2" x14ac:dyDescent="0.25">
      <c r="A836">
        <v>1.6679999999999999</v>
      </c>
      <c r="B836">
        <v>3533.92</v>
      </c>
    </row>
    <row r="837" spans="1:2" x14ac:dyDescent="0.25">
      <c r="A837">
        <v>1.67</v>
      </c>
      <c r="B837">
        <v>3574.6399999999899</v>
      </c>
    </row>
    <row r="838" spans="1:2" x14ac:dyDescent="0.25">
      <c r="A838">
        <v>1.6719999999999999</v>
      </c>
      <c r="B838">
        <v>3615.38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Athirah Sharif</dc:creator>
  <cp:lastModifiedBy>Athirah Sharif</cp:lastModifiedBy>
  <dcterms:created xsi:type="dcterms:W3CDTF">2013-07-01T01:22:53Z</dcterms:created>
  <dcterms:modified xsi:type="dcterms:W3CDTF">2013-07-02T07:31:17Z</dcterms:modified>
</cp:coreProperties>
</file>